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2026_PWD_145437_2 | Department: Himachal Pradesh Public Works &amp; Technology Department</t>
        </is>
      </c>
    </row>
    <row r="3">
      <c r="A3" s="3" t="inlineStr">
        <is>
          <t>Work: [Restoration of rain damages on link road Aar Ustehar Nougaza Behra Banjar road in District Kangra (HP) (Under PDNA 2025) (SH-Providing and laying G-III and cement concrete pavement at RD 0/105 to 0/729.22(4386-1)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2026-10-21T08:24:59Z</dcterms:created>
  <dcterms:modified xsi:type="dcterms:W3CDTF">2026-10-21T08:24:59Z</dcterms:modified>
</cp:coreProperties>
</file>