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2026_PWD_145463_1 | Department: Himachal Pradesh Public Works &amp; Technology Department</t>
        </is>
      </c>
    </row>
    <row r="3">
      <c r="A3" s="3" t="inlineStr">
        <is>
          <t>Work: [Restoration of rain damages on Mumta Bhadrehar road in Km 0/000 to 1/852 in District Kangra (HP)(Under PDNA 2025) (SH-Construction of Breast wall with U-Shape Drain in Between at RD 0/800 to 0/920) (4442-2.1)]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2026-10-21T08:24:58Z</dcterms:created>
  <dcterms:modified xsi:type="dcterms:W3CDTF">2026-10-21T08:24:58Z</dcterms:modified>
</cp:coreProperties>
</file>