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2026_KAR_8699337_30 | Authority: STATE ELECTRONICS DEVELOPMENT CORPORATION</t>
        </is>
      </c>
    </row>
    <row r="3">
      <c r="A3" s="3" t="inlineStr">
        <is>
          <t>Work: Empanelment-Based Empanelment of Specialized Geospatial &amp; AI Solutions Consulting Agencies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2026-10-24T16:18:19Z</dcterms:created>
  <dcterms:modified xmlns:dcterms="http://purl.org/dc/terms/" xmlns:xsi="http://www.w3.org/2001/XMLSchema-instance" xsi:type="dcterms:W3CDTF">2026-10-24T16:18:19Z</dcterms:modified>
</cp:coreProperties>
</file>