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2026_DTCP_543285_1 | Department: None</t>
        </is>
      </c>
    </row>
    <row r="3">
      <c r="A3" s="3" t="inlineStr">
        <is>
          <t>Work: [Appointment of Chartered Accountant / Chartered Accountancy Firm for RERA Registration / Renewal, Quarterly Compliance, and Other Ancillary Activities for Real Estate/PMAY Projects Implemented by Ujjain Development Authority. UDA]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2026-10-21T08:25:50Z</dcterms:created>
  <dcterms:modified xsi:type="dcterms:W3CDTF">2026-10-21T08:25:50Z</dcterms:modified>
</cp:coreProperties>
</file>