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2026_MPPTC_513077_2 | Department: Madhya Pradesh Public Works &amp; Technology Department</t>
        </is>
      </c>
    </row>
    <row r="3">
      <c r="A3" s="3" t="inlineStr">
        <is>
          <t>Work: [Hiring of latest Model-2026 of 1 No. new Jeep (6plus1 Seater) diesel or Utilization period of Jeep up to 06 Years or 2,50,000 Kms. and registration in Taxi Quota for official/Field use of AE (TLM) Sub Dn., Satna]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2026-10-21T08:25:53Z</dcterms:created>
  <dcterms:modified xsi:type="dcterms:W3CDTF">2026-10-21T08:25:53Z</dcterms:modified>
</cp:coreProperties>
</file>