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2026_MCGM_1343312_1 | Department: Maharashtra Public Works &amp; Technology Department</t>
        </is>
      </c>
    </row>
    <row r="3">
      <c r="A3" s="3" t="inlineStr">
        <is>
          <t>Work: [Request For Proposal for Operation and Management of 45-55 Bedded Multi specialty Hospital, through Civic Health collaboration Mode for the period of 30 Years situated at land bearing N Ward, Vikhroli Parksite Hospital, Gharkopar Gaon, 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2026-10-21T08:23:48Z</dcterms:created>
  <dcterms:modified xsi:type="dcterms:W3CDTF">2026-10-21T08:23:48Z</dcterms:modified>
</cp:coreProperties>
</file>