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2026_HFFN_1343022_1 | Department: Maharashtra Public Works &amp; Technology Department</t>
        </is>
      </c>
    </row>
    <row r="3">
      <c r="A3" s="3" t="inlineStr">
        <is>
          <t>Work: [Supply of Asian seabass, Lates calcarifer fish seeds (for Cage culture) at Ratnagiri district as per Annexure IV]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2026-10-21T08:21:01Z</dcterms:created>
  <dcterms:modified xsi:type="dcterms:W3CDTF">2026-10-21T08:21:01Z</dcterms:modified>
</cp:coreProperties>
</file>