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2026_MADC_1343523_1 | Department: Maharashtra Public Works &amp; Technology Department</t>
        </is>
      </c>
    </row>
    <row r="3">
      <c r="A3" s="3" t="inlineStr">
        <is>
          <t>Work: [Appointment of Consultant for Preparation of Detailed Techno Economic feasibility Study and Bid process management for development of Greenfield offshore international airport at Kore, Vadhavan Port Region in Palghar District, Maharashtra (Revised)]</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2026-10-21T08:23:44Z</dcterms:created>
  <dcterms:modified xsi:type="dcterms:W3CDTF">2026-10-21T08:23:44Z</dcterms:modified>
</cp:coreProperties>
</file>