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2026_MBMC_1343306_1 | Department: Maharashtra Public Works &amp; Technology Department</t>
        </is>
      </c>
    </row>
    <row r="3">
      <c r="A3" s="3" t="inlineStr">
        <is>
          <t>Work: [Regarding the installation of firefighting system, FAPA system and other works on the ground floor of Bharat Ratna Late Indira Gandhi Hospital at Mira Road (East), under the Jurisdiction of Mira Bhayandar Municipal Corporation]</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2026-10-21T08:23:45Z</dcterms:created>
  <dcterms:modified xsi:type="dcterms:W3CDTF">2026-10-21T08:23:45Z</dcterms:modified>
</cp:coreProperties>
</file>