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2026_VVCMC_1343617_1 | Department: Maharashtra Public Works &amp; Technology Department</t>
        </is>
      </c>
    </row>
    <row r="3">
      <c r="A3" s="3" t="inlineStr">
        <is>
          <t>Work: [development of a Mini Miyawaki Forest over an area of 500 sq m at Reservation No 707 Survey No 14 Mouje Dhovali within the jurisdiction of Vasai Virar City Municipal Corporation VVMC including the maintenance and upkeep of the Miyawaki plantation for]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2026-10-21T08:23:46Z</dcterms:created>
  <dcterms:modified xsi:type="dcterms:W3CDTF">2026-10-21T08:23:46Z</dcterms:modified>
</cp:coreProperties>
</file>