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MIZ-FOREST-2026-6629 | Department: ENVIRONMENT, FORESTS &amp; CLIMATE CHANGE-Tuikhuahtlang, Aizawl</t>
        </is>
      </c>
    </row>
    <row r="3">
      <c r="A3" s="3" t="inlineStr">
        <is>
          <t>Work: Bamboo Forest Inventory Satellite Analysis &amp; Climate Carbon Sequestration Model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2026-10-21T08:25:56Z</dcterms:created>
  <dcterms:modified xsi:type="dcterms:W3CDTF">2026-10-21T08:25:56Z</dcterms:modified>
</cp:coreProperties>
</file>