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MIZ-ICT-2026-1104 | Department: MUSTER-Mizoram State e-Governance Society, Aizawl</t>
        </is>
      </c>
    </row>
    <row r="3">
      <c r="A3" s="3" t="inlineStr">
        <is>
          <t>Work: Statewide Optical Fiber Network GIS Asset Mapping &amp; Infrastructure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