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2026_CERWI_143357_1 | Department: Odisha Public Works &amp; Technology Department</t>
        </is>
      </c>
    </row>
    <row r="3">
      <c r="A3" s="3" t="inlineStr">
        <is>
          <t>Work: [Construction of H.L Bridge over Local Nallah on 7.10 km and 7.30 k.m on PWD Road to Kutenpali Road in the district of Bolangir under SBY for the year 2026-27 (Open Foundation)]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2026-10-21T08:24:34Z</dcterms:created>
  <dcterms:modified xsi:type="dcterms:W3CDTF">2026-10-21T08:24:34Z</dcterms:modified>
</cp:coreProperties>
</file>