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2026_OBCC_143282_1 | Department: Odisha Public Works &amp; Technology Department</t>
        </is>
      </c>
    </row>
    <row r="3">
      <c r="A3" s="3" t="inlineStr">
        <is>
          <t>Work: [Construction of Toilet Block at Gcvt Municipal Girls High School Military Line in Berhampur District under CSR fund 2025-26]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2026-10-21T08:24:36Z</dcterms:created>
  <dcterms:modified xsi:type="dcterms:W3CDTF">2026-10-21T08:24:36Z</dcterms:modified>
</cp:coreProperties>
</file>