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2026_CEPW_177260_1 | Department: Punjab Public Works &amp; Technology Department</t>
        </is>
      </c>
    </row>
    <row r="3">
      <c r="A3" s="3" t="inlineStr">
        <is>
          <t>Work: [Special Repair of Various Link Roads under Special Repair Program 2022-23, 2023-24 and 2024-25 including 5 year Routine Maintenance in MC Patran District Patiala (Group-5)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2026-10-21T08:24:31Z</dcterms:created>
  <dcterms:modified xsi:type="dcterms:W3CDTF">2026-10-21T08:24:31Z</dcterms:modified>
</cp:coreProperties>
</file>