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2026_DOS_177224_1 | Department: Punjab Public Works &amp; Technology Department</t>
        </is>
      </c>
    </row>
    <row r="3">
      <c r="A3" s="3" t="inlineStr">
        <is>
          <t>Work: [E-Tender for providing meals to the players of District / Sub Centers of Excellence (School Wings) of Punjab State Institute of Sports Kapurthala]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2026-10-21T08:24:33Z</dcterms:created>
  <dcterms:modified xsi:type="dcterms:W3CDTF">2026-10-21T08:24:33Z</dcterms:modified>
</cp:coreProperties>
</file>