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SIK-FOREST-2026-9912 | Department: FORESTS &amp; ENVIRONMENT DEPARTMENT-Forest Secretariat, Deorali</t>
        </is>
      </c>
    </row>
    <row r="3">
      <c r="A3" s="3" t="inlineStr">
        <is>
          <t>Work: Alpine Forest Eco-Tourism Geo-Portal and Wildlife Habitat Conservation System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2026-10-21T08:25:57Z</dcterms:created>
  <dcterms:modified xsi:type="dcterms:W3CDTF">2026-10-21T08:25:57Z</dcterms:modified>
</cp:coreProperties>
</file>