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SIK-GIS-2026-4410 | Department: SCIENCE &amp; TECHNOLOGY DEPARTMENT-Vigyan Bhawan, Deorali, Gangtok</t>
        </is>
      </c>
    </row>
    <row r="3">
      <c r="A3" s="3" t="inlineStr">
        <is>
          <t>Work: Glacial Lake Outburst Flood (GLOF) Early Warning System &amp; High Altitude GIS Hazard Mapping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2026-10-21T08:25:47Z</dcterms:created>
  <dcterms:modified xsi:type="dcterms:W3CDTF">2026-10-21T08:25:47Z</dcterms:modified>
</cp:coreProperties>
</file>