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2026_RDTN_713533_1 | Department: Tamil Nadu Public Works &amp; Technology Department</t>
        </is>
      </c>
    </row>
    <row r="3">
      <c r="A3" s="3" t="inlineStr">
        <is>
          <t>Work: [Construction of MCSC for Subramaniyapuram Elementary School (Girls) (Type-3) in Subramaniyapuram Panchayat at Aranthangi Panchayat Union,Pudukottai District ,Under SBM(G) II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2026-10-21T08:24:41Z</dcterms:created>
  <dcterms:modified xsi:type="dcterms:W3CDTF">2026-10-21T08:24:41Z</dcterms:modified>
</cp:coreProperties>
</file>