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2026_CEPWD_77997_1 | Department: Tripura Public Works &amp; Technology Department</t>
        </is>
      </c>
    </row>
    <row r="3">
      <c r="A3" s="3" t="inlineStr">
        <is>
          <t>Work: [Development of road from Taxapara Ramnagar Charilam road to Indrakumar ADC village (L 2.180 km) (Portion from ch- 1.080 km to ch- 2.180 km L-1.10 km) Total PR Length- 1.10 km within Nalchar RD Block under the jurisdiction]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2026-10-21T08:25:16Z</dcterms:created>
  <dcterms:modified xsi:type="dcterms:W3CDTF">2026-10-21T08:25:16Z</dcterms:modified>
</cp:coreProperties>
</file>