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2026_CERDD_78016_2 | Department: Tripura Public Works &amp; Technology Department</t>
        </is>
      </c>
    </row>
    <row r="3">
      <c r="A3" s="3" t="inlineStr">
        <is>
          <t>Work: [Construction of CC road from Ramnagar PWD road to Kishore Debbarma house of Ramnagar VC under Chalrilam RD Block, Sepahijala District, Tripura during the financial year 2026-27. (PWD SoR 2023).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2026-10-21T08:25:13Z</dcterms:created>
  <dcterms:modified xsi:type="dcterms:W3CDTF">2026-10-21T08:25:13Z</dcterms:modified>
</cp:coreProperties>
</file>