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2026_DDSE_78108_1 | Department: Tripura Public Works &amp; Technology Department</t>
        </is>
      </c>
    </row>
    <row r="3">
      <c r="A3" s="3" t="inlineStr">
        <is>
          <t>Work: [Repair and renovation of existing toilet blocks in Gopinagar SB, Sukhomoy Bhumihin col JB, Ujan Pathaliaghat SB, Dwarkai Kaipeng JB, Ujan Larma SB and Dulkaipara JB schools under Jampuijala and Bishalgarh Blocks of Sepahijala District under PM Specia]</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2026-10-21T08:25:12Z</dcterms:created>
  <dcterms:modified xsi:type="dcterms:W3CDTF">2026-10-21T08:25:12Z</dcterms:modified>
</cp:coreProperties>
</file>