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2026_POWER_77987_1 | Department: Tripura Public Works &amp; Technology Department</t>
        </is>
      </c>
    </row>
    <row r="3">
      <c r="A3" s="3" t="inlineStr">
        <is>
          <t>Work: [Providing 78 Seventy Eight nos casual labour for revenue management Service connection Operation and maintenance of HT LT line Sub Station etc to be engaged under ESD Mohanpur ESD Bamutia ESD Hezamara ESD Lefunga within jurisdiction of ED Mohanpur]</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2026-10-21T08:25:13Z</dcterms:created>
  <dcterms:modified xsi:type="dcterms:W3CDTF">2026-10-21T08:25:13Z</dcterms:modified>
</cp:coreProperties>
</file>