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2026_UPDESCO_672109_1 | Authority: UP DEVELOPMENT SYSTEMS CORPORATION LIMITED (UPDESCO)</t>
        </is>
      </c>
    </row>
    <row r="3">
      <c r="A3" s="3" t="inlineStr">
        <is>
          <t>Work: Empanelment of Reputed Geospatial Agencies for GIS Application Development, Drone Surveys and Remote Sensing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2026-10-21T10:25:19Z</dcterms:created>
  <dcterms:modified xsi:type="dcterms:W3CDTF">2026-10-21T10:25:19Z</dcterms:modified>
</cp:coreProperties>
</file>