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2026_DOLBU_1193586_20 | Department: Uttar Pradesh Public Works &amp; Technology Department</t>
        </is>
      </c>
    </row>
    <row r="3">
      <c r="A3" s="3" t="inlineStr">
        <is>
          <t>Work: [Ward No. 03 Moh Sujru sith Nagriy Health Center wali gali me Muktar ke makan se Sartaj ke makan tak eavam Branch gali me Ajeem ke makan se Rahes ke makan tak RCC nali eavam CC sadak nirman karye]</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2026-10-21T08:24:14Z</dcterms:created>
  <dcterms:modified xsi:type="dcterms:W3CDTF">2026-10-21T08:24:14Z</dcterms:modified>
</cp:coreProperties>
</file>