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2026_CEPMP_1195008_1 | Department: Uttar Pradesh Public Works &amp; Technology Department</t>
        </is>
      </c>
    </row>
    <row r="3">
      <c r="A3" s="3" t="inlineStr">
        <is>
          <t>Work: [Work regarding the beautification of only the Maa Kalikhoh Temple G1 structure falling under Phase Component B2 of the project for developing the Trikon Parikrama Path in Mirzapur district and beautifying the Maa Vindhyavasini Maa Ashtabhuja and Maa ]</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2026-10-21T08:24:08Z</dcterms:created>
  <dcterms:modified xsi:type="dcterms:W3CDTF">2026-10-21T08:24:08Z</dcterms:modified>
</cp:coreProperties>
</file>