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2026_pwd_101101_2 | Department: Uttarakhand Public Works &amp; Technology Department</t>
        </is>
      </c>
    </row>
    <row r="3">
      <c r="A3" s="3" t="inlineStr">
        <is>
          <t>Work: [Construction of road by PC from Akbarpur-Khundewali-Lodiwala to Jhabrera Nagar Panchayat in Jhabrera Assembly constituency of Haridwar district under State Sector (Job 2).]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2026-10-21T08:25:08Z</dcterms:created>
  <dcterms:modified xsi:type="dcterms:W3CDTF">2026-10-21T08:25:08Z</dcterms:modified>
</cp:coreProperties>
</file>