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2026_WRDD_1046001_2 | Department: West Bengal Public Works &amp; Technology Department</t>
        </is>
      </c>
    </row>
    <row r="3">
      <c r="A3" s="3" t="inlineStr">
        <is>
          <t>Work: [Installation of 02 (two) new Midi (E) RLI at different mouzas in Farakka Block of the District of Murshidabad under Berhampore-I (Agri-Mech) Division under Core Sector Programme]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2026-10-21T08:24:45Z</dcterms:created>
  <dcterms:modified xsi:type="dcterms:W3CDTF">2026-10-21T08:24:45Z</dcterms:modified>
</cp:coreProperties>
</file>