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2026_BIH_6013898_39 | Department: DEPARTMENT OF INFORMATION TECHNOLOGY &amp; e-GOVERNANCE</t>
        </is>
      </c>
    </row>
    <row r="3">
      <c r="A3" s="3" t="inlineStr">
        <is>
          <t>Work: ICT-Based Cloud Data Center Modernization &amp; Statewide Integrated Video Command Analytics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2026-10-19T05:00:14Z</dcterms:created>
  <dcterms:modified xsi:type="dcterms:W3CDTF">2026-10-19T05:00:14Z</dcterms:modified>
</cp:coreProperties>
</file>