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2026_DEL_1201894_70 | Department: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2026-10-16T14:33:22Z</dcterms:created>
  <dcterms:modified xsi:type="dcterms:W3CDTF">2026-10-16T14:33:22Z</dcterms:modified>
</cp:coreProperties>
</file>