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amedA" sheetId="1" state="visible" r:id="rId1"/>
    <sheet name="A" sheetId="2" state="visible" r:id="rId2"/>
    <sheet name="Taken2" sheetId="3" state="visible" r:id="rId3"/>
    <sheet name="Taken" sheetId="4" state="visible" r:id="rId4"/>
    <sheet name="Invalid" sheetId="5" state="visible" r:id="rId5"/>
    <sheet name="Same" sheetId="6" state="visible" r:id="rId6"/>
    <sheet name="Long" sheetId="7" state="visible" r:id="rId7"/>
    <sheet name="DupTarget" sheetId="8" state="visible" r:id="rId8"/>
    <sheet name="Dup2" sheetId="9" state="visible" r:id="rId9"/>
    <sheet name="Keep" sheetId="10" state="visible" r:id="rId10"/>
    <sheet name="Blocked" sheetId="11" state="visible" r:id="rId11"/>
  </sheets>
  <definedNames>
    <definedName name="TargetCell">'A'!$A$1</definedName>
    <definedName name="_xlnm.Print_Area" localSheetId="0">'RenamedA'!$A$1:$D$1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probe</author>
  </authors>
  <commentList>
    <comment ref="A1" authorId="0" shapeId="0">
      <text>
        <t>rename fixture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 ht="21" customHeight="1">
      <c r="A1" s="1" t="inlineStr">
        <is>
          <t>cell-a</t>
        </is>
      </c>
      <c r="C1" t="inlineStr">
        <is>
          <t>merged</t>
        </is>
      </c>
    </row>
  </sheetData>
  <mergeCells count="1">
    <mergeCell ref="C1:D1"/>
  </mergeCell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value-B</t>
        </is>
      </c>
      <c r="B1">
        <f>'A'!A1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value-Taken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value-Invalid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value-Long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value-Dup1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value-Dup2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value-Keep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value-Blocked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2026-10-23T14:43:50Z</dcterms:created>
  <dcterms:modified xsi:type="dcterms:W3CDTF">2026-10-23T14:45:49Z</dcterms:modified>
</cp:coreProperties>
</file>