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Project Submitted</t>
        </is>
      </c>
      <c r="C1" s="1" t="inlineStr">
        <is>
          <t>Response</t>
        </is>
      </c>
      <c r="D1" s="1" t="inlineStr">
        <is>
          <t>Statut</t>
        </is>
      </c>
    </row>
    <row r="2">
      <c r="A2" t="inlineStr">
        <is>
          <t>Finlogik</t>
        </is>
      </c>
      <c r="D2" t="inlineStr">
        <is>
          <t>Non fait</t>
        </is>
      </c>
    </row>
    <row r="3">
      <c r="A3" t="inlineStr">
        <is>
          <t>DeepVolt</t>
        </is>
      </c>
      <c r="D3" t="inlineStr">
        <is>
          <t>Non fait</t>
        </is>
      </c>
    </row>
    <row r="4">
      <c r="A4" t="inlineStr">
        <is>
          <t>Maker Skills</t>
        </is>
      </c>
      <c r="D4" t="inlineStr">
        <is>
          <t>Non fait</t>
        </is>
      </c>
    </row>
    <row r="5">
      <c r="A5" t="inlineStr">
        <is>
          <t>AVANTAGES SOFT</t>
        </is>
      </c>
      <c r="D5" t="inlineStr">
        <is>
          <t>Non fait</t>
        </is>
      </c>
    </row>
    <row r="6">
      <c r="A6" t="inlineStr">
        <is>
          <t>Mobelite</t>
        </is>
      </c>
      <c r="D6" t="inlineStr">
        <is>
          <t>Non fait</t>
        </is>
      </c>
    </row>
    <row r="7">
      <c r="A7" t="inlineStr">
        <is>
          <t>ADS</t>
        </is>
      </c>
      <c r="D7" t="inlineStr">
        <is>
          <t>Non fait</t>
        </is>
      </c>
    </row>
    <row r="8">
      <c r="A8" t="inlineStr">
        <is>
          <t>TPLUS Innovation</t>
        </is>
      </c>
      <c r="D8" t="inlineStr">
        <is>
          <t>Non fait</t>
        </is>
      </c>
    </row>
    <row r="9">
      <c r="A9" t="inlineStr">
        <is>
          <t>Hydatis</t>
        </is>
      </c>
      <c r="D9" t="inlineStr">
        <is>
          <t>Non fait</t>
        </is>
      </c>
    </row>
    <row r="10">
      <c r="A10" t="inlineStr">
        <is>
          <t>Yuma</t>
        </is>
      </c>
      <c r="D10" t="inlineStr">
        <is>
          <t>Non fait</t>
        </is>
      </c>
    </row>
    <row r="11">
      <c r="A11" t="inlineStr">
        <is>
          <t>Telnet</t>
        </is>
      </c>
      <c r="D11" t="inlineStr">
        <is>
          <t>Non fait</t>
        </is>
      </c>
    </row>
    <row r="12">
      <c r="A12" t="inlineStr">
        <is>
          <t>Cognira</t>
        </is>
      </c>
      <c r="D12" t="inlineStr">
        <is>
          <t>Non fait</t>
        </is>
      </c>
    </row>
    <row r="13">
      <c r="A13" t="inlineStr">
        <is>
          <t>Guepard</t>
        </is>
      </c>
      <c r="D13" t="inlineStr">
        <is>
          <t>Non fait</t>
        </is>
      </c>
    </row>
    <row r="14">
      <c r="A14" t="inlineStr">
        <is>
          <t>Olindias</t>
        </is>
      </c>
      <c r="D14" t="inlineStr">
        <is>
          <t>Non fait</t>
        </is>
      </c>
    </row>
    <row r="15">
      <c r="A15" t="inlineStr">
        <is>
          <t>Docaposte</t>
        </is>
      </c>
      <c r="D15" t="inlineStr">
        <is>
          <t>Non fait</t>
        </is>
      </c>
    </row>
    <row r="16">
      <c r="A16" t="inlineStr">
        <is>
          <t>Tunisie Telecom</t>
        </is>
      </c>
      <c r="D16" t="inlineStr">
        <is>
          <t>Non fait</t>
        </is>
      </c>
    </row>
    <row r="17">
      <c r="A17" t="inlineStr">
        <is>
          <t>One Tech Business Solutions</t>
        </is>
      </c>
      <c r="D17" t="inlineStr">
        <is>
          <t>Non fait</t>
        </is>
      </c>
    </row>
    <row r="18">
      <c r="A18" t="inlineStr">
        <is>
          <t>Groupe SFM</t>
        </is>
      </c>
      <c r="D18" t="inlineStr">
        <is>
          <t>Non fait</t>
        </is>
      </c>
    </row>
    <row r="19">
      <c r="A19" t="inlineStr">
        <is>
          <t>Code Reason</t>
        </is>
      </c>
      <c r="D19" t="inlineStr">
        <is>
          <t>Non fait</t>
        </is>
      </c>
    </row>
    <row r="20">
      <c r="A20" t="inlineStr">
        <is>
          <t>Caveo</t>
        </is>
      </c>
      <c r="D20" t="inlineStr">
        <is>
          <t>Non fait</t>
        </is>
      </c>
    </row>
    <row r="21">
      <c r="A21" t="inlineStr">
        <is>
          <t>3S Spring</t>
        </is>
      </c>
      <c r="D21" t="inlineStr">
        <is>
          <t>Non fait</t>
        </is>
      </c>
    </row>
    <row r="22">
      <c r="A22" t="inlineStr">
        <is>
          <t>WICMIC</t>
        </is>
      </c>
      <c r="D22" t="inlineStr">
        <is>
          <t>Non fait</t>
        </is>
      </c>
    </row>
    <row r="23">
      <c r="A23" t="inlineStr">
        <is>
          <t>BLUESEC</t>
        </is>
      </c>
      <c r="D23" t="inlineStr">
        <is>
          <t>Non fait</t>
        </is>
      </c>
    </row>
    <row r="24">
      <c r="A24" t="inlineStr">
        <is>
          <t>SMART CONSEIL</t>
        </is>
      </c>
      <c r="D24" t="inlineStr">
        <is>
          <t>Non fait</t>
        </is>
      </c>
    </row>
    <row r="25">
      <c r="A25" t="inlineStr">
        <is>
          <t>Security Accent GmbH</t>
        </is>
      </c>
      <c r="D25" t="inlineStr">
        <is>
          <t>Non fait</t>
        </is>
      </c>
    </row>
    <row r="26">
      <c r="A26" t="inlineStr">
        <is>
          <t>Bako Motors</t>
        </is>
      </c>
      <c r="D26" t="inlineStr">
        <is>
          <t>Non fait</t>
        </is>
      </c>
    </row>
    <row r="27">
      <c r="A27" t="inlineStr">
        <is>
          <t>Safran</t>
        </is>
      </c>
      <c r="D27" t="inlineStr">
        <is>
          <t>Non fait</t>
        </is>
      </c>
    </row>
    <row r="28">
      <c r="A28" t="inlineStr">
        <is>
          <t>SOPAL</t>
        </is>
      </c>
      <c r="D28" t="inlineStr">
        <is>
          <t>Non fait</t>
        </is>
      </c>
    </row>
    <row r="29">
      <c r="A29" t="inlineStr">
        <is>
          <t>GTI INFO</t>
        </is>
      </c>
      <c r="D29" t="inlineStr">
        <is>
          <t>Non fait</t>
        </is>
      </c>
    </row>
    <row r="30">
      <c r="A30" t="inlineStr">
        <is>
          <t>Sogea Environnement</t>
        </is>
      </c>
      <c r="D30" t="inlineStr">
        <is>
          <t>Non fait</t>
        </is>
      </c>
    </row>
    <row r="31">
      <c r="A31" t="inlineStr">
        <is>
          <t>NeoXam</t>
        </is>
      </c>
      <c r="D31" t="inlineStr">
        <is>
          <t>Non fait</t>
        </is>
      </c>
    </row>
    <row r="32">
      <c r="A32" t="inlineStr">
        <is>
          <t>Proxym</t>
        </is>
      </c>
      <c r="D32" t="inlineStr">
        <is>
          <t>Non fait</t>
        </is>
      </c>
    </row>
    <row r="33">
      <c r="A33" t="inlineStr">
        <is>
          <t>Integration Objects</t>
        </is>
      </c>
      <c r="D33" t="inlineStr">
        <is>
          <t>Non fait</t>
        </is>
      </c>
    </row>
    <row r="34">
      <c r="A34" t="inlineStr">
        <is>
          <t>Inetum</t>
        </is>
      </c>
      <c r="D34" t="inlineStr">
        <is>
          <t>Non fait</t>
        </is>
      </c>
    </row>
    <row r="35">
      <c r="A35" t="inlineStr">
        <is>
          <t>Oddo BHF</t>
        </is>
      </c>
      <c r="D35" t="inlineStr">
        <is>
          <t>Non fait</t>
        </is>
      </c>
    </row>
    <row r="36">
      <c r="A36" t="inlineStr">
        <is>
          <t>CAFPI</t>
        </is>
      </c>
      <c r="D36" t="inlineStr">
        <is>
          <t>Non fait</t>
        </is>
      </c>
    </row>
    <row r="37">
      <c r="A37" t="inlineStr">
        <is>
          <t>MEDIANET</t>
        </is>
      </c>
      <c r="D37" t="inlineStr">
        <is>
          <t>Non fait</t>
        </is>
      </c>
    </row>
    <row r="38">
      <c r="A38" t="inlineStr">
        <is>
          <t>Orange</t>
        </is>
      </c>
      <c r="D38" t="inlineStr">
        <is>
          <t>Non fait</t>
        </is>
      </c>
    </row>
    <row r="39">
      <c r="A39" t="inlineStr">
        <is>
          <t>Amaris Consulting</t>
        </is>
      </c>
      <c r="D39" t="inlineStr">
        <is>
          <t>Non fait</t>
        </is>
      </c>
    </row>
    <row r="40">
      <c r="A40" t="inlineStr">
        <is>
          <t>DEVWISE</t>
        </is>
      </c>
      <c r="D40" t="inlineStr">
        <is>
          <t>Non fait</t>
        </is>
      </c>
    </row>
    <row r="41">
      <c r="A41" t="inlineStr">
        <is>
          <t>Eddium</t>
        </is>
      </c>
      <c r="D41" t="inlineStr">
        <is>
          <t>Non fait</t>
        </is>
      </c>
    </row>
    <row r="42">
      <c r="A42" t="inlineStr">
        <is>
          <t>Tynass IT</t>
        </is>
      </c>
      <c r="D42" t="inlineStr">
        <is>
          <t>Non fait</t>
        </is>
      </c>
    </row>
    <row r="43">
      <c r="A43" t="inlineStr">
        <is>
          <t>BINIT-NS</t>
        </is>
      </c>
      <c r="D43" t="inlineStr">
        <is>
          <t>Non fait</t>
        </is>
      </c>
    </row>
    <row r="44">
      <c r="A44" t="inlineStr">
        <is>
          <t>NEXUS GROUPE</t>
        </is>
      </c>
      <c r="D44" t="inlineStr">
        <is>
          <t>Non fait</t>
        </is>
      </c>
    </row>
    <row r="45">
      <c r="A45" t="inlineStr">
        <is>
          <t>RedX</t>
        </is>
      </c>
      <c r="D45" t="inlineStr">
        <is>
          <t>Non fait</t>
        </is>
      </c>
    </row>
    <row r="46">
      <c r="A46" t="inlineStr">
        <is>
          <t>BePrimeTech</t>
        </is>
      </c>
      <c r="D46" t="inlineStr">
        <is>
          <t>Non fait</t>
        </is>
      </c>
    </row>
    <row r="47">
      <c r="A47" t="inlineStr">
        <is>
          <t>Softy Skills</t>
        </is>
      </c>
      <c r="D47" t="inlineStr">
        <is>
          <t>Non fait</t>
        </is>
      </c>
    </row>
    <row r="48">
      <c r="A48" t="inlineStr">
        <is>
          <t>SMOFT</t>
        </is>
      </c>
      <c r="D48" t="inlineStr">
        <is>
          <t>Non fait</t>
        </is>
      </c>
    </row>
    <row r="49">
      <c r="A49" t="inlineStr">
        <is>
          <t>Clarrio</t>
        </is>
      </c>
      <c r="D49" t="inlineStr">
        <is>
          <t>Non fait</t>
        </is>
      </c>
    </row>
    <row r="50">
      <c r="A50" t="inlineStr">
        <is>
          <t>FlexiTek</t>
        </is>
      </c>
      <c r="D50" t="inlineStr">
        <is>
          <t>Non fait</t>
        </is>
      </c>
    </row>
    <row r="51">
      <c r="A51" t="inlineStr">
        <is>
          <t>VAERDIA</t>
        </is>
      </c>
      <c r="D51" t="inlineStr">
        <is>
          <t>Non fait</t>
        </is>
      </c>
    </row>
    <row r="52">
      <c r="A52" t="inlineStr">
        <is>
          <t>Spark-it</t>
        </is>
      </c>
      <c r="D52" t="inlineStr">
        <is>
          <t>Non fait</t>
        </is>
      </c>
    </row>
    <row r="53">
      <c r="A53" t="inlineStr">
        <is>
          <t>Stark Solutions</t>
        </is>
      </c>
      <c r="D53" t="inlineStr">
        <is>
          <t>Non fait</t>
        </is>
      </c>
    </row>
    <row r="54">
      <c r="A54" t="inlineStr">
        <is>
          <t>Relead</t>
        </is>
      </c>
      <c r="D54" t="inlineStr">
        <is>
          <t>Non fait</t>
        </is>
      </c>
    </row>
    <row r="55">
      <c r="A55" t="inlineStr">
        <is>
          <t>EY</t>
        </is>
      </c>
      <c r="D55" t="inlineStr">
        <is>
          <t>Non fait</t>
        </is>
      </c>
    </row>
    <row r="56">
      <c r="A56" t="inlineStr">
        <is>
          <t>Sofrecom</t>
        </is>
      </c>
      <c r="D56" t="inlineStr">
        <is>
          <t>Non fait</t>
        </is>
      </c>
    </row>
    <row r="57">
      <c r="A57" t="inlineStr">
        <is>
          <t>Capgemini</t>
        </is>
      </c>
      <c r="D57" t="inlineStr">
        <is>
          <t>Non fait</t>
        </is>
      </c>
    </row>
    <row r="58">
      <c r="A58" t="inlineStr">
        <is>
          <t>TPEG</t>
        </is>
      </c>
      <c r="D58" t="inlineStr">
        <is>
          <t>Non fait</t>
        </is>
      </c>
    </row>
    <row r="59">
      <c r="A59" t="inlineStr">
        <is>
          <t>Value (2)</t>
        </is>
      </c>
      <c r="D59" t="inlineStr">
        <is>
          <t>Non fait</t>
        </is>
      </c>
    </row>
    <row r="60">
      <c r="A60" t="inlineStr">
        <is>
          <t>Axe Finance</t>
        </is>
      </c>
      <c r="D60" t="inlineStr">
        <is>
          <t>Non fait</t>
        </is>
      </c>
    </row>
    <row r="61">
      <c r="A61" t="inlineStr">
        <is>
          <t>Healio</t>
        </is>
      </c>
      <c r="D61" t="inlineStr">
        <is>
          <t>Non fait</t>
        </is>
      </c>
    </row>
    <row r="62">
      <c r="A62" t="inlineStr">
        <is>
          <t>Tuniform</t>
        </is>
      </c>
      <c r="D62" t="inlineStr">
        <is>
          <t>Non fait</t>
        </is>
      </c>
    </row>
    <row r="63">
      <c r="A63" t="inlineStr">
        <is>
          <t>DotJcoM</t>
        </is>
      </c>
      <c r="D63" t="inlineStr">
        <is>
          <t>Non fait</t>
        </is>
      </c>
    </row>
    <row r="64">
      <c r="A64" t="inlineStr">
        <is>
          <t>Asteroidea</t>
        </is>
      </c>
      <c r="D64" t="inlineStr">
        <is>
          <t>Non fait</t>
        </is>
      </c>
    </row>
    <row r="65">
      <c r="A65" t="inlineStr">
        <is>
          <t>Tech-Expert</t>
        </is>
      </c>
      <c r="D65" t="inlineStr">
        <is>
          <t>Non fait</t>
        </is>
      </c>
    </row>
    <row r="66">
      <c r="A66" t="inlineStr">
        <is>
          <t>Unilog</t>
        </is>
      </c>
      <c r="D66" t="inlineStr">
        <is>
          <t>Non fait</t>
        </is>
      </c>
    </row>
    <row r="67">
      <c r="A67" t="inlineStr">
        <is>
          <t>Smart Conseil</t>
        </is>
      </c>
      <c r="D67" t="inlineStr">
        <is>
          <t>Non fait</t>
        </is>
      </c>
    </row>
    <row r="68">
      <c r="A68" t="inlineStr">
        <is>
          <t>E-Tafakna</t>
        </is>
      </c>
      <c r="D68" t="inlineStr">
        <is>
          <t>Non fait</t>
        </is>
      </c>
    </row>
    <row r="69">
      <c r="A69" t="inlineStr">
        <is>
          <t>Hanoutik</t>
        </is>
      </c>
      <c r="D69" t="inlineStr">
        <is>
          <t>Non fait</t>
        </is>
      </c>
    </row>
    <row r="70">
      <c r="A70" t="inlineStr">
        <is>
          <t>Nolyss Digital</t>
        </is>
      </c>
      <c r="D70" t="inlineStr">
        <is>
          <t>Non fait</t>
        </is>
      </c>
    </row>
    <row r="71">
      <c r="A71" t="inlineStr">
        <is>
          <t>YuccaInfo</t>
        </is>
      </c>
      <c r="D71" t="inlineStr">
        <is>
          <t>Non fait</t>
        </is>
      </c>
    </row>
    <row r="72">
      <c r="A72" t="inlineStr">
        <is>
          <t>Infotech Consulting Services (ICS)</t>
        </is>
      </c>
      <c r="D72" t="inlineStr">
        <is>
          <t>Non fait</t>
        </is>
      </c>
    </row>
    <row r="73">
      <c r="A73" t="inlineStr">
        <is>
          <t>OCP Maintenance Solutions</t>
        </is>
      </c>
      <c r="D73" t="inlineStr">
        <is>
          <t>Non fait</t>
        </is>
      </c>
    </row>
    <row r="74">
      <c r="A74" t="inlineStr">
        <is>
          <t>VINCI CONSTRUCTION</t>
        </is>
      </c>
      <c r="D74" t="inlineStr">
        <is>
          <t>Non fait</t>
        </is>
      </c>
    </row>
    <row r="75">
      <c r="A75" t="inlineStr">
        <is>
          <t>MINOTORE</t>
        </is>
      </c>
      <c r="D75" t="inlineStr">
        <is>
          <t>Non fait</t>
        </is>
      </c>
    </row>
    <row r="76">
      <c r="A76" t="inlineStr">
        <is>
          <t>KPMG</t>
        </is>
      </c>
      <c r="D76" t="inlineStr">
        <is>
          <t>Non fait</t>
        </is>
      </c>
    </row>
    <row r="77">
      <c r="A77" t="inlineStr">
        <is>
          <t>ContractzLab</t>
        </is>
      </c>
      <c r="D77" t="inlineStr">
        <is>
          <t>Non fait</t>
        </is>
      </c>
    </row>
    <row r="78">
      <c r="A78" t="inlineStr">
        <is>
          <t>WayCare</t>
        </is>
      </c>
      <c r="D78" t="inlineStr">
        <is>
          <t>Non fait</t>
        </is>
      </c>
    </row>
    <row r="79">
      <c r="A79" t="inlineStr">
        <is>
          <t>SeekMake</t>
        </is>
      </c>
      <c r="D79" t="inlineStr">
        <is>
          <t>Non fait</t>
        </is>
      </c>
    </row>
    <row r="80">
      <c r="A80" t="inlineStr">
        <is>
          <t>Voltwise Solutions</t>
        </is>
      </c>
      <c r="D80" t="inlineStr">
        <is>
          <t>Non fait</t>
        </is>
      </c>
    </row>
    <row r="81">
      <c r="A81" t="inlineStr">
        <is>
          <t>Tradrly</t>
        </is>
      </c>
      <c r="D81" t="inlineStr">
        <is>
          <t>Non fait</t>
        </is>
      </c>
    </row>
    <row r="82">
      <c r="A82" t="inlineStr">
        <is>
          <t>Appaxis Innovations</t>
        </is>
      </c>
      <c r="D82" t="inlineStr">
        <is>
          <t>Non fait</t>
        </is>
      </c>
    </row>
    <row r="83">
      <c r="A83" t="inlineStr">
        <is>
          <t>DRÄXLMAIER</t>
        </is>
      </c>
      <c r="D83" t="inlineStr">
        <is>
          <t>Non fait</t>
        </is>
      </c>
    </row>
    <row r="84">
      <c r="A84" t="inlineStr">
        <is>
          <t>ATS</t>
        </is>
      </c>
      <c r="D84" t="inlineStr">
        <is>
          <t>Non fait</t>
        </is>
      </c>
    </row>
    <row r="85">
      <c r="A85" t="inlineStr">
        <is>
          <t>EmyeHr</t>
        </is>
      </c>
      <c r="D85" t="inlineStr">
        <is>
          <t>Non fait</t>
        </is>
      </c>
    </row>
    <row r="86">
      <c r="A86" t="inlineStr">
        <is>
          <t>Value</t>
        </is>
      </c>
      <c r="D86" t="inlineStr">
        <is>
          <t>Non fait</t>
        </is>
      </c>
    </row>
    <row r="87">
      <c r="A87" t="inlineStr">
        <is>
          <t>DNEXT</t>
        </is>
      </c>
      <c r="D87" t="inlineStr">
        <is>
          <t>Non fait</t>
        </is>
      </c>
    </row>
    <row r="88">
      <c r="A88" t="inlineStr">
        <is>
          <t>NEXOR ROBOTICS</t>
        </is>
      </c>
      <c r="D88" t="inlineStr">
        <is>
          <t>Non fait</t>
        </is>
      </c>
    </row>
    <row r="89">
      <c r="A89" t="inlineStr">
        <is>
          <t>Qualipro</t>
        </is>
      </c>
      <c r="D89" t="inlineStr">
        <is>
          <t>Non fait</t>
        </is>
      </c>
    </row>
    <row r="90">
      <c r="A90" t="inlineStr">
        <is>
          <t>CED</t>
        </is>
      </c>
      <c r="D90" t="inlineStr">
        <is>
          <t>Non fait</t>
        </is>
      </c>
    </row>
    <row r="91">
      <c r="A91" t="inlineStr">
        <is>
          <t>A cube I</t>
        </is>
      </c>
      <c r="D91" t="inlineStr">
        <is>
          <t>Non fait</t>
        </is>
      </c>
    </row>
    <row r="92">
      <c r="A92" t="inlineStr">
        <is>
          <t>SmartLab</t>
        </is>
      </c>
      <c r="D92" t="inlineStr">
        <is>
          <t>Non fait</t>
        </is>
      </c>
    </row>
    <row r="93">
      <c r="A93" t="inlineStr">
        <is>
          <t>EUROVIA</t>
        </is>
      </c>
      <c r="D93" t="inlineStr">
        <is>
          <t>Non fait</t>
        </is>
      </c>
    </row>
    <row r="94">
      <c r="A94" t="inlineStr">
        <is>
          <t>OneTech</t>
        </is>
      </c>
      <c r="D94" t="inlineStr">
        <is>
          <t>Non fait</t>
        </is>
      </c>
    </row>
    <row r="95">
      <c r="A95" t="inlineStr">
        <is>
          <t>WiseVision</t>
        </is>
      </c>
      <c r="D95" t="inlineStr">
        <is>
          <t>Non fait</t>
        </is>
      </c>
    </row>
    <row r="96">
      <c r="A96" t="inlineStr">
        <is>
          <t>Cotherm</t>
        </is>
      </c>
      <c r="D96" t="inlineStr">
        <is>
          <t>Non fait</t>
        </is>
      </c>
    </row>
    <row r="97">
      <c r="A97" t="inlineStr">
        <is>
          <t>RHIS Software</t>
        </is>
      </c>
      <c r="D97" t="inlineStr">
        <is>
          <t>Non fait</t>
        </is>
      </c>
    </row>
    <row r="98">
      <c r="A98" t="inlineStr">
        <is>
          <t>Persista Technology</t>
        </is>
      </c>
      <c r="D98" t="inlineStr">
        <is>
          <t>Non fait</t>
        </is>
      </c>
    </row>
    <row r="99">
      <c r="A99" t="inlineStr">
        <is>
          <t>MOMsoft</t>
        </is>
      </c>
      <c r="D99" t="inlineStr">
        <is>
          <t>Non fait</t>
        </is>
      </c>
    </row>
    <row r="100">
      <c r="A100" t="inlineStr">
        <is>
          <t>CED</t>
        </is>
      </c>
      <c r="D100" t="inlineStr">
        <is>
          <t>Non fait</t>
        </is>
      </c>
    </row>
    <row r="101">
      <c r="A101" t="inlineStr">
        <is>
          <t>A cube I</t>
        </is>
      </c>
      <c r="D101" t="inlineStr">
        <is>
          <t>Non fait</t>
        </is>
      </c>
    </row>
    <row r="102">
      <c r="A102" t="inlineStr">
        <is>
          <t>SmartLab</t>
        </is>
      </c>
      <c r="D102" t="inlineStr">
        <is>
          <t>Non fait</t>
        </is>
      </c>
    </row>
    <row r="103">
      <c r="A103" t="inlineStr">
        <is>
          <t>EUROVIA</t>
        </is>
      </c>
      <c r="D103" t="inlineStr">
        <is>
          <t>Non fait</t>
        </is>
      </c>
    </row>
    <row r="104">
      <c r="A104" t="inlineStr">
        <is>
          <t>OneTech</t>
        </is>
      </c>
      <c r="D104" t="inlineStr">
        <is>
          <t>Non fait</t>
        </is>
      </c>
    </row>
    <row r="105">
      <c r="A105" t="inlineStr">
        <is>
          <t>WiseVision</t>
        </is>
      </c>
      <c r="D105" t="inlineStr">
        <is>
          <t>Non fait</t>
        </is>
      </c>
    </row>
    <row r="106">
      <c r="A106" t="inlineStr">
        <is>
          <t>Cotherm</t>
        </is>
      </c>
      <c r="D106" t="inlineStr">
        <is>
          <t>Non fait</t>
        </is>
      </c>
    </row>
    <row r="107">
      <c r="A107" t="inlineStr">
        <is>
          <t>RHIS Software</t>
        </is>
      </c>
      <c r="D107" t="inlineStr">
        <is>
          <t>Non fait</t>
        </is>
      </c>
    </row>
    <row r="108">
      <c r="A108" t="inlineStr">
        <is>
          <t>Persista Technology</t>
        </is>
      </c>
      <c r="D108" t="inlineStr">
        <is>
          <t>Non fait</t>
        </is>
      </c>
    </row>
    <row r="109">
      <c r="A109" t="inlineStr">
        <is>
          <t>MOMsoft</t>
        </is>
      </c>
      <c r="D109" t="inlineStr">
        <is>
          <t>Non fait</t>
        </is>
      </c>
    </row>
    <row r="110">
      <c r="A110" t="inlineStr">
        <is>
          <t>CED</t>
        </is>
      </c>
      <c r="D110" t="inlineStr">
        <is>
          <t>Non fait</t>
        </is>
      </c>
    </row>
    <row r="111">
      <c r="A111" t="inlineStr">
        <is>
          <t>A cube I</t>
        </is>
      </c>
      <c r="D111" t="inlineStr">
        <is>
          <t>Non fait</t>
        </is>
      </c>
    </row>
    <row r="112">
      <c r="A112" t="inlineStr">
        <is>
          <t>SmartLab</t>
        </is>
      </c>
      <c r="D112" t="inlineStr">
        <is>
          <t>Non fait</t>
        </is>
      </c>
    </row>
    <row r="113">
      <c r="A113" t="inlineStr">
        <is>
          <t>EUROVIA</t>
        </is>
      </c>
      <c r="D113" t="inlineStr">
        <is>
          <t>Non fait</t>
        </is>
      </c>
    </row>
    <row r="114">
      <c r="A114" t="inlineStr">
        <is>
          <t>OneTech</t>
        </is>
      </c>
      <c r="D114" t="inlineStr">
        <is>
          <t>Non fait</t>
        </is>
      </c>
    </row>
    <row r="115">
      <c r="A115" t="inlineStr">
        <is>
          <t>WiseVision</t>
        </is>
      </c>
      <c r="D115" t="inlineStr">
        <is>
          <t>Non fait</t>
        </is>
      </c>
    </row>
    <row r="116">
      <c r="A116" t="inlineStr">
        <is>
          <t>Cotherm</t>
        </is>
      </c>
      <c r="D116" t="inlineStr">
        <is>
          <t>Non fait</t>
        </is>
      </c>
    </row>
    <row r="117">
      <c r="A117" t="inlineStr">
        <is>
          <t>RHIS Software</t>
        </is>
      </c>
      <c r="D117" t="inlineStr">
        <is>
          <t>Non fait</t>
        </is>
      </c>
    </row>
    <row r="118">
      <c r="A118" t="inlineStr">
        <is>
          <t>Persista Technology</t>
        </is>
      </c>
      <c r="D118" t="inlineStr">
        <is>
          <t>Non fait</t>
        </is>
      </c>
    </row>
    <row r="119">
      <c r="A119" t="inlineStr">
        <is>
          <t>MOMsoft</t>
        </is>
      </c>
      <c r="D119" t="inlineStr">
        <is>
          <t>Non fait</t>
        </is>
      </c>
    </row>
    <row r="120">
      <c r="A120" t="inlineStr">
        <is>
          <t>CED</t>
        </is>
      </c>
      <c r="D120" t="inlineStr">
        <is>
          <t>Non fait</t>
        </is>
      </c>
    </row>
    <row r="121">
      <c r="A121" t="inlineStr">
        <is>
          <t>A cube I</t>
        </is>
      </c>
      <c r="D121" t="inlineStr">
        <is>
          <t>Non fait</t>
        </is>
      </c>
    </row>
    <row r="122">
      <c r="A122" t="inlineStr">
        <is>
          <t>SmartLab</t>
        </is>
      </c>
      <c r="D122" t="inlineStr">
        <is>
          <t>Non fait</t>
        </is>
      </c>
    </row>
    <row r="123">
      <c r="A123" t="inlineStr">
        <is>
          <t>EUROVIA</t>
        </is>
      </c>
      <c r="D123" t="inlineStr">
        <is>
          <t>Non fait</t>
        </is>
      </c>
    </row>
    <row r="124">
      <c r="A124" t="inlineStr">
        <is>
          <t>OneTech</t>
        </is>
      </c>
      <c r="D124" t="inlineStr">
        <is>
          <t>Non fait</t>
        </is>
      </c>
    </row>
    <row r="125">
      <c r="A125" t="inlineStr">
        <is>
          <t>WiseVision</t>
        </is>
      </c>
      <c r="D125" t="inlineStr">
        <is>
          <t>Non fait</t>
        </is>
      </c>
    </row>
    <row r="126">
      <c r="A126" t="inlineStr">
        <is>
          <t>Cotherm</t>
        </is>
      </c>
      <c r="D126" t="inlineStr">
        <is>
          <t>Non fait</t>
        </is>
      </c>
    </row>
    <row r="127">
      <c r="A127" t="inlineStr">
        <is>
          <t>RHIS Software</t>
        </is>
      </c>
      <c r="D127" t="inlineStr">
        <is>
          <t>Non fait</t>
        </is>
      </c>
    </row>
    <row r="128">
      <c r="A128" t="inlineStr">
        <is>
          <t>Persista Technology</t>
        </is>
      </c>
      <c r="D128" t="inlineStr">
        <is>
          <t>Non fait</t>
        </is>
      </c>
    </row>
    <row r="129">
      <c r="A129" t="inlineStr">
        <is>
          <t>MOMsoft</t>
        </is>
      </c>
      <c r="D129" t="inlineStr">
        <is>
          <t>Non fait</t>
        </is>
      </c>
    </row>
    <row r="130">
      <c r="A130" t="inlineStr">
        <is>
          <t>CED</t>
        </is>
      </c>
      <c r="D130" t="inlineStr">
        <is>
          <t>Non fait</t>
        </is>
      </c>
    </row>
    <row r="131">
      <c r="A131" t="inlineStr">
        <is>
          <t>A cube I</t>
        </is>
      </c>
      <c r="D131" t="inlineStr">
        <is>
          <t>Non fait</t>
        </is>
      </c>
    </row>
    <row r="132">
      <c r="A132" t="inlineStr">
        <is>
          <t>SmartLab</t>
        </is>
      </c>
      <c r="D132" t="inlineStr">
        <is>
          <t>Non fait</t>
        </is>
      </c>
    </row>
    <row r="133">
      <c r="A133" t="inlineStr">
        <is>
          <t>EUROVIA</t>
        </is>
      </c>
      <c r="D133" t="inlineStr">
        <is>
          <t>Non fait</t>
        </is>
      </c>
    </row>
    <row r="134">
      <c r="A134" t="inlineStr">
        <is>
          <t>OneTech</t>
        </is>
      </c>
      <c r="D134" t="inlineStr">
        <is>
          <t>Non fait</t>
        </is>
      </c>
    </row>
    <row r="135">
      <c r="A135" t="inlineStr">
        <is>
          <t>WiseVision</t>
        </is>
      </c>
      <c r="D135" t="inlineStr">
        <is>
          <t>Non fait</t>
        </is>
      </c>
    </row>
    <row r="136">
      <c r="A136" t="inlineStr">
        <is>
          <t>Cotherm</t>
        </is>
      </c>
      <c r="D136" t="inlineStr">
        <is>
          <t>Non fait</t>
        </is>
      </c>
    </row>
    <row r="137">
      <c r="A137" t="inlineStr">
        <is>
          <t>RHIS Software</t>
        </is>
      </c>
      <c r="D137" t="inlineStr">
        <is>
          <t>Non fait</t>
        </is>
      </c>
    </row>
    <row r="138">
      <c r="A138" t="inlineStr">
        <is>
          <t>Persista Technology</t>
        </is>
      </c>
      <c r="D138" t="inlineStr">
        <is>
          <t>Non fait</t>
        </is>
      </c>
    </row>
    <row r="139">
      <c r="A139" t="inlineStr">
        <is>
          <t>MOMsoft</t>
        </is>
      </c>
      <c r="D139" t="inlineStr">
        <is>
          <t>Non fait</t>
        </is>
      </c>
    </row>
    <row r="140">
      <c r="A140" t="inlineStr">
        <is>
          <t>CED</t>
        </is>
      </c>
      <c r="D140" t="inlineStr">
        <is>
          <t>Non fait</t>
        </is>
      </c>
    </row>
    <row r="141">
      <c r="A141" t="inlineStr">
        <is>
          <t>A cube I</t>
        </is>
      </c>
      <c r="D141" t="inlineStr">
        <is>
          <t>Non fait</t>
        </is>
      </c>
    </row>
    <row r="142">
      <c r="A142" t="inlineStr">
        <is>
          <t>SmartLab</t>
        </is>
      </c>
      <c r="D142" t="inlineStr">
        <is>
          <t>Non fait</t>
        </is>
      </c>
    </row>
    <row r="143">
      <c r="A143" t="inlineStr">
        <is>
          <t>EUROVIA</t>
        </is>
      </c>
      <c r="D143" t="inlineStr">
        <is>
          <t>Non fait</t>
        </is>
      </c>
    </row>
    <row r="144">
      <c r="A144" t="inlineStr">
        <is>
          <t>OneTech</t>
        </is>
      </c>
      <c r="D144" t="inlineStr">
        <is>
          <t>Non fait</t>
        </is>
      </c>
    </row>
    <row r="145">
      <c r="A145" t="inlineStr">
        <is>
          <t>WiseVision</t>
        </is>
      </c>
      <c r="D145" t="inlineStr">
        <is>
          <t>Non fait</t>
        </is>
      </c>
    </row>
    <row r="146">
      <c r="A146" t="inlineStr">
        <is>
          <t>Cotherm</t>
        </is>
      </c>
      <c r="D146" t="inlineStr">
        <is>
          <t>Non fait</t>
        </is>
      </c>
    </row>
    <row r="147">
      <c r="A147" t="inlineStr">
        <is>
          <t>RHIS Software</t>
        </is>
      </c>
      <c r="D147" t="inlineStr">
        <is>
          <t>Non fait</t>
        </is>
      </c>
    </row>
    <row r="148">
      <c r="A148" t="inlineStr">
        <is>
          <t>Persista Technology</t>
        </is>
      </c>
      <c r="D148" t="inlineStr">
        <is>
          <t>Non fait</t>
        </is>
      </c>
    </row>
    <row r="149">
      <c r="A149" t="inlineStr">
        <is>
          <t>MOMsoft</t>
        </is>
      </c>
      <c r="D149" t="inlineStr">
        <is>
          <t>Non fait</t>
        </is>
      </c>
    </row>
    <row r="150">
      <c r="A150" t="inlineStr">
        <is>
          <t>CED</t>
        </is>
      </c>
      <c r="D150" t="inlineStr">
        <is>
          <t>Non fait</t>
        </is>
      </c>
    </row>
    <row r="151">
      <c r="A151" t="inlineStr">
        <is>
          <t>A cube I</t>
        </is>
      </c>
      <c r="D151" t="inlineStr">
        <is>
          <t>Non fait</t>
        </is>
      </c>
    </row>
    <row r="152">
      <c r="A152" t="inlineStr">
        <is>
          <t>SmartLab</t>
        </is>
      </c>
      <c r="D152" t="inlineStr">
        <is>
          <t>Non fait</t>
        </is>
      </c>
    </row>
    <row r="153">
      <c r="A153" t="inlineStr">
        <is>
          <t>EUROVIA</t>
        </is>
      </c>
      <c r="D153" t="inlineStr">
        <is>
          <t>Non fait</t>
        </is>
      </c>
    </row>
    <row r="154">
      <c r="A154" t="inlineStr">
        <is>
          <t>OneTech</t>
        </is>
      </c>
      <c r="D154" t="inlineStr">
        <is>
          <t>Non fait</t>
        </is>
      </c>
    </row>
    <row r="155">
      <c r="A155" t="inlineStr">
        <is>
          <t>WiseVision</t>
        </is>
      </c>
      <c r="D155" t="inlineStr">
        <is>
          <t>Non fait</t>
        </is>
      </c>
    </row>
    <row r="156">
      <c r="A156" t="inlineStr">
        <is>
          <t>Cotherm</t>
        </is>
      </c>
      <c r="D156" t="inlineStr">
        <is>
          <t>Non fait</t>
        </is>
      </c>
    </row>
    <row r="157">
      <c r="A157" t="inlineStr">
        <is>
          <t>RHIS Software</t>
        </is>
      </c>
      <c r="D157" t="inlineStr">
        <is>
          <t>Non fait</t>
        </is>
      </c>
    </row>
    <row r="158">
      <c r="A158" t="inlineStr">
        <is>
          <t>Persista Technology</t>
        </is>
      </c>
      <c r="D158" t="inlineStr">
        <is>
          <t>Non fait</t>
        </is>
      </c>
    </row>
    <row r="159">
      <c r="A159" t="inlineStr">
        <is>
          <t>MOMsoft</t>
        </is>
      </c>
      <c r="D159" t="inlineStr">
        <is>
          <t>Non fait</t>
        </is>
      </c>
    </row>
    <row r="160">
      <c r="A160" t="inlineStr">
        <is>
          <t>CED</t>
        </is>
      </c>
      <c r="D160" t="inlineStr">
        <is>
          <t>Non fait</t>
        </is>
      </c>
    </row>
    <row r="161">
      <c r="A161" t="inlineStr">
        <is>
          <t>A cube I</t>
        </is>
      </c>
      <c r="D161" t="inlineStr">
        <is>
          <t>Non fait</t>
        </is>
      </c>
    </row>
    <row r="162">
      <c r="A162" t="inlineStr">
        <is>
          <t>SmartLab</t>
        </is>
      </c>
      <c r="D162" t="inlineStr">
        <is>
          <t>Non fait</t>
        </is>
      </c>
    </row>
    <row r="163">
      <c r="A163" t="inlineStr">
        <is>
          <t>EUROVIA</t>
        </is>
      </c>
      <c r="D163" t="inlineStr">
        <is>
          <t>Non fait</t>
        </is>
      </c>
    </row>
    <row r="164">
      <c r="A164" t="inlineStr">
        <is>
          <t>OneTech</t>
        </is>
      </c>
      <c r="D164" t="inlineStr">
        <is>
          <t>Non fait</t>
        </is>
      </c>
    </row>
    <row r="165">
      <c r="A165" t="inlineStr">
        <is>
          <t>WiseVision</t>
        </is>
      </c>
      <c r="D165" t="inlineStr">
        <is>
          <t>Non fait</t>
        </is>
      </c>
    </row>
    <row r="166">
      <c r="A166" t="inlineStr">
        <is>
          <t>Cotherm</t>
        </is>
      </c>
      <c r="D166" t="inlineStr">
        <is>
          <t>Non fait</t>
        </is>
      </c>
    </row>
    <row r="167">
      <c r="A167" t="inlineStr">
        <is>
          <t>RHIS Software</t>
        </is>
      </c>
      <c r="D167" t="inlineStr">
        <is>
          <t>Non fait</t>
        </is>
      </c>
    </row>
    <row r="168">
      <c r="A168" t="inlineStr">
        <is>
          <t>Persista Technology</t>
        </is>
      </c>
      <c r="D168" t="inlineStr">
        <is>
          <t>Non fait</t>
        </is>
      </c>
    </row>
    <row r="169">
      <c r="A169" t="inlineStr">
        <is>
          <t>MOMsoft</t>
        </is>
      </c>
      <c r="D169" t="inlineStr">
        <is>
          <t>Non fait</t>
        </is>
      </c>
    </row>
    <row r="170">
      <c r="A170" t="inlineStr">
        <is>
          <t>CED</t>
        </is>
      </c>
      <c r="D170" t="inlineStr">
        <is>
          <t>Non fait</t>
        </is>
      </c>
    </row>
    <row r="171">
      <c r="A171" t="inlineStr">
        <is>
          <t>A cube I</t>
        </is>
      </c>
      <c r="D171" t="inlineStr">
        <is>
          <t>Non fait</t>
        </is>
      </c>
    </row>
    <row r="172">
      <c r="A172" t="inlineStr">
        <is>
          <t>SmartLab</t>
        </is>
      </c>
      <c r="D172" t="inlineStr">
        <is>
          <t>Non fait</t>
        </is>
      </c>
    </row>
    <row r="173">
      <c r="A173" t="inlineStr">
        <is>
          <t>EUROVIA</t>
        </is>
      </c>
      <c r="D173" t="inlineStr">
        <is>
          <t>Non fait</t>
        </is>
      </c>
    </row>
    <row r="174">
      <c r="A174" t="inlineStr">
        <is>
          <t>OneTech</t>
        </is>
      </c>
      <c r="D174" t="inlineStr">
        <is>
          <t>Non fait</t>
        </is>
      </c>
    </row>
    <row r="175">
      <c r="A175" t="inlineStr">
        <is>
          <t>WiseVision</t>
        </is>
      </c>
      <c r="D175" t="inlineStr">
        <is>
          <t>Non fait</t>
        </is>
      </c>
    </row>
    <row r="176">
      <c r="A176" t="inlineStr">
        <is>
          <t>Cotherm</t>
        </is>
      </c>
      <c r="D176" t="inlineStr">
        <is>
          <t>Non fait</t>
        </is>
      </c>
    </row>
    <row r="177">
      <c r="A177" t="inlineStr">
        <is>
          <t>RHIS Software</t>
        </is>
      </c>
      <c r="D177" t="inlineStr">
        <is>
          <t>Non fait</t>
        </is>
      </c>
    </row>
    <row r="178">
      <c r="A178" t="inlineStr">
        <is>
          <t>Persista Technology</t>
        </is>
      </c>
      <c r="D178" t="inlineStr">
        <is>
          <t>Non fait</t>
        </is>
      </c>
    </row>
    <row r="179">
      <c r="A179" t="inlineStr">
        <is>
          <t>MOMsoft</t>
        </is>
      </c>
      <c r="D179" t="inlineStr">
        <is>
          <t>Non fait</t>
        </is>
      </c>
    </row>
    <row r="180">
      <c r="A180" t="inlineStr">
        <is>
          <t>CED</t>
        </is>
      </c>
      <c r="D180" t="inlineStr">
        <is>
          <t>Non fait</t>
        </is>
      </c>
    </row>
    <row r="181">
      <c r="A181" t="inlineStr">
        <is>
          <t>A cube I</t>
        </is>
      </c>
      <c r="D181" t="inlineStr">
        <is>
          <t>Non fait</t>
        </is>
      </c>
    </row>
    <row r="182">
      <c r="A182" t="inlineStr">
        <is>
          <t>SmartLab</t>
        </is>
      </c>
      <c r="D182" t="inlineStr">
        <is>
          <t>Non fait</t>
        </is>
      </c>
    </row>
    <row r="183">
      <c r="A183" t="inlineStr">
        <is>
          <t>EUROVIA</t>
        </is>
      </c>
      <c r="D183" t="inlineStr">
        <is>
          <t>Non fait</t>
        </is>
      </c>
    </row>
    <row r="184">
      <c r="A184" t="inlineStr">
        <is>
          <t>OneTech</t>
        </is>
      </c>
      <c r="D184" t="inlineStr">
        <is>
          <t>Non fait</t>
        </is>
      </c>
    </row>
    <row r="185">
      <c r="A185" t="inlineStr">
        <is>
          <t>WiseVision</t>
        </is>
      </c>
      <c r="D185" t="inlineStr">
        <is>
          <t>Non fait</t>
        </is>
      </c>
    </row>
    <row r="186">
      <c r="A186" t="inlineStr">
        <is>
          <t>Cotherm</t>
        </is>
      </c>
      <c r="D186" t="inlineStr">
        <is>
          <t>Non fait</t>
        </is>
      </c>
    </row>
    <row r="187">
      <c r="A187" t="inlineStr">
        <is>
          <t>RHIS Software</t>
        </is>
      </c>
      <c r="D187" t="inlineStr">
        <is>
          <t>Non fait</t>
        </is>
      </c>
    </row>
    <row r="188">
      <c r="A188" t="inlineStr">
        <is>
          <t>Persista Technology</t>
        </is>
      </c>
      <c r="D188" t="inlineStr">
        <is>
          <t>Non fait</t>
        </is>
      </c>
    </row>
    <row r="189">
      <c r="A189" t="inlineStr">
        <is>
          <t>MOMsoft</t>
        </is>
      </c>
      <c r="D189" t="inlineStr">
        <is>
          <t>Non fait</t>
        </is>
      </c>
    </row>
    <row r="190">
      <c r="A190" t="inlineStr">
        <is>
          <t>CED</t>
        </is>
      </c>
      <c r="D190" t="inlineStr">
        <is>
          <t>Non fait</t>
        </is>
      </c>
    </row>
    <row r="191">
      <c r="A191" t="inlineStr">
        <is>
          <t>A cube I</t>
        </is>
      </c>
      <c r="D191" t="inlineStr">
        <is>
          <t>Non fait</t>
        </is>
      </c>
    </row>
    <row r="192">
      <c r="A192" t="inlineStr">
        <is>
          <t>SmartLab</t>
        </is>
      </c>
      <c r="D192" t="inlineStr">
        <is>
          <t>Non fait</t>
        </is>
      </c>
    </row>
    <row r="193">
      <c r="A193" t="inlineStr">
        <is>
          <t>EUROVIA</t>
        </is>
      </c>
      <c r="D193" t="inlineStr">
        <is>
          <t>Non fait</t>
        </is>
      </c>
    </row>
    <row r="194">
      <c r="A194" t="inlineStr">
        <is>
          <t>OneTech</t>
        </is>
      </c>
      <c r="D194" t="inlineStr">
        <is>
          <t>Non fait</t>
        </is>
      </c>
    </row>
    <row r="195">
      <c r="A195" t="inlineStr">
        <is>
          <t>WiseVision</t>
        </is>
      </c>
      <c r="D195" t="inlineStr">
        <is>
          <t>Non fait</t>
        </is>
      </c>
    </row>
    <row r="196">
      <c r="A196" t="inlineStr">
        <is>
          <t>Cotherm</t>
        </is>
      </c>
      <c r="D196" t="inlineStr">
        <is>
          <t>Non fait</t>
        </is>
      </c>
    </row>
    <row r="197">
      <c r="A197" t="inlineStr">
        <is>
          <t>RHIS Software</t>
        </is>
      </c>
      <c r="D197" t="inlineStr">
        <is>
          <t>Non fait</t>
        </is>
      </c>
    </row>
    <row r="198">
      <c r="A198" t="inlineStr">
        <is>
          <t>Persista Technology</t>
        </is>
      </c>
      <c r="D198" t="inlineStr">
        <is>
          <t>Non fait</t>
        </is>
      </c>
    </row>
    <row r="199">
      <c r="A199" t="inlineStr">
        <is>
          <t>MOMsoft</t>
        </is>
      </c>
      <c r="D199" t="inlineStr">
        <is>
          <t>Non fait</t>
        </is>
      </c>
    </row>
    <row r="200">
      <c r="A200" t="inlineStr">
        <is>
          <t>CED</t>
        </is>
      </c>
      <c r="D200" t="inlineStr">
        <is>
          <t>Non fait</t>
        </is>
      </c>
    </row>
    <row r="201">
      <c r="A201" t="inlineStr">
        <is>
          <t>A cube I</t>
        </is>
      </c>
      <c r="D201" t="inlineStr">
        <is>
          <t>Non fait</t>
        </is>
      </c>
    </row>
    <row r="202">
      <c r="A202" t="inlineStr">
        <is>
          <t>SmartLab</t>
        </is>
      </c>
      <c r="D202" t="inlineStr">
        <is>
          <t>Non fait</t>
        </is>
      </c>
    </row>
    <row r="203">
      <c r="A203" t="inlineStr">
        <is>
          <t>EUROVIA</t>
        </is>
      </c>
      <c r="D203" t="inlineStr">
        <is>
          <t>Non fait</t>
        </is>
      </c>
    </row>
    <row r="204">
      <c r="A204" t="inlineStr">
        <is>
          <t>OneTech</t>
        </is>
      </c>
      <c r="D204" t="inlineStr">
        <is>
          <t>Non fait</t>
        </is>
      </c>
    </row>
    <row r="205">
      <c r="A205" t="inlineStr">
        <is>
          <t>WiseVision</t>
        </is>
      </c>
      <c r="D205" t="inlineStr">
        <is>
          <t>Non fait</t>
        </is>
      </c>
    </row>
    <row r="206">
      <c r="A206" t="inlineStr">
        <is>
          <t>Cotherm</t>
        </is>
      </c>
      <c r="D206" t="inlineStr">
        <is>
          <t>Non fait</t>
        </is>
      </c>
    </row>
    <row r="207">
      <c r="A207" t="inlineStr">
        <is>
          <t>RHIS Software</t>
        </is>
      </c>
      <c r="D207" t="inlineStr">
        <is>
          <t>Non fait</t>
        </is>
      </c>
    </row>
    <row r="208">
      <c r="A208" t="inlineStr">
        <is>
          <t>Persista Technology</t>
        </is>
      </c>
      <c r="D208" t="inlineStr">
        <is>
          <t>Non fait</t>
        </is>
      </c>
    </row>
    <row r="209">
      <c r="A209" t="inlineStr">
        <is>
          <t>MOMsoft</t>
        </is>
      </c>
      <c r="D209" t="inlineStr">
        <is>
          <t>Non fait</t>
        </is>
      </c>
    </row>
    <row r="210">
      <c r="A210" t="inlineStr">
        <is>
          <t>CED</t>
        </is>
      </c>
      <c r="D210" t="inlineStr">
        <is>
          <t>Non fait</t>
        </is>
      </c>
    </row>
    <row r="211">
      <c r="A211" t="inlineStr">
        <is>
          <t>A cube I</t>
        </is>
      </c>
      <c r="D211" t="inlineStr">
        <is>
          <t>Non fait</t>
        </is>
      </c>
    </row>
    <row r="212">
      <c r="A212" t="inlineStr">
        <is>
          <t>SmartLab</t>
        </is>
      </c>
      <c r="D212" t="inlineStr">
        <is>
          <t>Non fait</t>
        </is>
      </c>
    </row>
    <row r="213">
      <c r="A213" t="inlineStr">
        <is>
          <t>EUROVIA</t>
        </is>
      </c>
      <c r="D213" t="inlineStr">
        <is>
          <t>Non fait</t>
        </is>
      </c>
    </row>
    <row r="214">
      <c r="A214" t="inlineStr">
        <is>
          <t>OneTech</t>
        </is>
      </c>
      <c r="D214" t="inlineStr">
        <is>
          <t>Non fait</t>
        </is>
      </c>
    </row>
    <row r="215">
      <c r="A215" t="inlineStr">
        <is>
          <t>WiseVision</t>
        </is>
      </c>
      <c r="D215" t="inlineStr">
        <is>
          <t>Non fait</t>
        </is>
      </c>
    </row>
    <row r="216">
      <c r="A216" t="inlineStr">
        <is>
          <t>Cotherm</t>
        </is>
      </c>
      <c r="D216" t="inlineStr">
        <is>
          <t>Non fait</t>
        </is>
      </c>
    </row>
    <row r="217">
      <c r="A217" t="inlineStr">
        <is>
          <t>RHIS Software</t>
        </is>
      </c>
      <c r="D217" t="inlineStr">
        <is>
          <t>Non fait</t>
        </is>
      </c>
    </row>
    <row r="218">
      <c r="A218" t="inlineStr">
        <is>
          <t>Persista Technology</t>
        </is>
      </c>
      <c r="D218" t="inlineStr">
        <is>
          <t>Non fait</t>
        </is>
      </c>
    </row>
    <row r="219">
      <c r="A219" t="inlineStr">
        <is>
          <t>MOMsoft</t>
        </is>
      </c>
      <c r="D219" t="inlineStr">
        <is>
          <t>Non fait</t>
        </is>
      </c>
    </row>
    <row r="220">
      <c r="A220" t="inlineStr">
        <is>
          <t>CED</t>
        </is>
      </c>
      <c r="D220" t="inlineStr">
        <is>
          <t>Non fait</t>
        </is>
      </c>
    </row>
    <row r="221">
      <c r="A221" t="inlineStr">
        <is>
          <t>A cube I</t>
        </is>
      </c>
      <c r="D221" t="inlineStr">
        <is>
          <t>Non fait</t>
        </is>
      </c>
    </row>
    <row r="222">
      <c r="A222" t="inlineStr">
        <is>
          <t>SmartLab</t>
        </is>
      </c>
      <c r="D222" t="inlineStr">
        <is>
          <t>Non fait</t>
        </is>
      </c>
    </row>
    <row r="223">
      <c r="A223" t="inlineStr">
        <is>
          <t>EUROVIA</t>
        </is>
      </c>
      <c r="D223" t="inlineStr">
        <is>
          <t>Non fait</t>
        </is>
      </c>
    </row>
    <row r="224">
      <c r="A224" t="inlineStr">
        <is>
          <t>OneTech</t>
        </is>
      </c>
      <c r="D224" t="inlineStr">
        <is>
          <t>Non fait</t>
        </is>
      </c>
    </row>
    <row r="225">
      <c r="A225" t="inlineStr">
        <is>
          <t>WiseVision</t>
        </is>
      </c>
      <c r="D225" t="inlineStr">
        <is>
          <t>Non fait</t>
        </is>
      </c>
    </row>
    <row r="226">
      <c r="A226" t="inlineStr">
        <is>
          <t>Cotherm</t>
        </is>
      </c>
      <c r="D226" t="inlineStr">
        <is>
          <t>Non fait</t>
        </is>
      </c>
    </row>
    <row r="227">
      <c r="A227" t="inlineStr">
        <is>
          <t>RHIS Software</t>
        </is>
      </c>
      <c r="D227" t="inlineStr">
        <is>
          <t>Non fait</t>
        </is>
      </c>
    </row>
    <row r="228">
      <c r="A228" t="inlineStr">
        <is>
          <t>Persista Technology</t>
        </is>
      </c>
      <c r="D228" t="inlineStr">
        <is>
          <t>Non fait</t>
        </is>
      </c>
    </row>
    <row r="229">
      <c r="A229" t="inlineStr">
        <is>
          <t>MOMsoft</t>
        </is>
      </c>
      <c r="D229" t="inlineStr">
        <is>
          <t>Non fait</t>
        </is>
      </c>
    </row>
    <row r="230">
      <c r="A230" t="inlineStr">
        <is>
          <t>CED</t>
        </is>
      </c>
      <c r="D230" t="inlineStr">
        <is>
          <t>Non fait</t>
        </is>
      </c>
    </row>
    <row r="231">
      <c r="A231" t="inlineStr">
        <is>
          <t>A cube I</t>
        </is>
      </c>
      <c r="D231" t="inlineStr">
        <is>
          <t>Non fait</t>
        </is>
      </c>
    </row>
    <row r="232">
      <c r="A232" t="inlineStr">
        <is>
          <t>SmartLab</t>
        </is>
      </c>
      <c r="D232" t="inlineStr">
        <is>
          <t>Non fait</t>
        </is>
      </c>
    </row>
    <row r="233">
      <c r="A233" t="inlineStr">
        <is>
          <t>EUROVIA</t>
        </is>
      </c>
      <c r="D233" t="inlineStr">
        <is>
          <t>Non fait</t>
        </is>
      </c>
    </row>
    <row r="234">
      <c r="A234" t="inlineStr">
        <is>
          <t>OneTech</t>
        </is>
      </c>
      <c r="D234" t="inlineStr">
        <is>
          <t>Non fait</t>
        </is>
      </c>
    </row>
    <row r="235">
      <c r="A235" t="inlineStr">
        <is>
          <t>WiseVision</t>
        </is>
      </c>
      <c r="D235" t="inlineStr">
        <is>
          <t>Non fait</t>
        </is>
      </c>
    </row>
    <row r="236">
      <c r="A236" t="inlineStr">
        <is>
          <t>Cotherm</t>
        </is>
      </c>
      <c r="D236" t="inlineStr">
        <is>
          <t>Non fait</t>
        </is>
      </c>
    </row>
    <row r="237">
      <c r="A237" t="inlineStr">
        <is>
          <t>RHIS Software</t>
        </is>
      </c>
      <c r="D237" t="inlineStr">
        <is>
          <t>Non fait</t>
        </is>
      </c>
    </row>
    <row r="238">
      <c r="A238" t="inlineStr">
        <is>
          <t>Persista Technology</t>
        </is>
      </c>
      <c r="D238" t="inlineStr">
        <is>
          <t>Non fait</t>
        </is>
      </c>
    </row>
    <row r="239">
      <c r="A239" t="inlineStr">
        <is>
          <t>MOMsoft</t>
        </is>
      </c>
      <c r="D239" t="inlineStr">
        <is>
          <t>Non fait</t>
        </is>
      </c>
    </row>
    <row r="240">
      <c r="A240" t="inlineStr">
        <is>
          <t>CED</t>
        </is>
      </c>
      <c r="D240" t="inlineStr">
        <is>
          <t>Non fait</t>
        </is>
      </c>
    </row>
    <row r="241">
      <c r="A241" t="inlineStr">
        <is>
          <t>A cube I</t>
        </is>
      </c>
      <c r="D241" t="inlineStr">
        <is>
          <t>Non fait</t>
        </is>
      </c>
    </row>
    <row r="242">
      <c r="A242" t="inlineStr">
        <is>
          <t>SmartLab</t>
        </is>
      </c>
      <c r="D242" t="inlineStr">
        <is>
          <t>Non fait</t>
        </is>
      </c>
    </row>
    <row r="243">
      <c r="A243" t="inlineStr">
        <is>
          <t>EUROVIA</t>
        </is>
      </c>
      <c r="D243" t="inlineStr">
        <is>
          <t>Non fait</t>
        </is>
      </c>
    </row>
    <row r="244">
      <c r="A244" t="inlineStr">
        <is>
          <t>OneTech</t>
        </is>
      </c>
      <c r="D244" t="inlineStr">
        <is>
          <t>Non fait</t>
        </is>
      </c>
    </row>
    <row r="245">
      <c r="A245" t="inlineStr">
        <is>
          <t>WiseVision</t>
        </is>
      </c>
      <c r="D245" t="inlineStr">
        <is>
          <t>Non fait</t>
        </is>
      </c>
    </row>
    <row r="246">
      <c r="A246" t="inlineStr">
        <is>
          <t>Cotherm</t>
        </is>
      </c>
      <c r="D246" t="inlineStr">
        <is>
          <t>Non fait</t>
        </is>
      </c>
    </row>
    <row r="247">
      <c r="A247" t="inlineStr">
        <is>
          <t>RHIS Software</t>
        </is>
      </c>
      <c r="D247" t="inlineStr">
        <is>
          <t>Non fait</t>
        </is>
      </c>
    </row>
    <row r="248">
      <c r="A248" t="inlineStr">
        <is>
          <t>Persista Technology</t>
        </is>
      </c>
      <c r="D248" t="inlineStr">
        <is>
          <t>Non fait</t>
        </is>
      </c>
    </row>
    <row r="249">
      <c r="A249" t="inlineStr">
        <is>
          <t>MOMsoft</t>
        </is>
      </c>
      <c r="D249" t="inlineStr">
        <is>
          <t>Non fait</t>
        </is>
      </c>
    </row>
    <row r="250">
      <c r="A250" t="inlineStr">
        <is>
          <t>CED</t>
        </is>
      </c>
      <c r="D250" t="inlineStr">
        <is>
          <t>Non fait</t>
        </is>
      </c>
    </row>
    <row r="251">
      <c r="A251" t="inlineStr">
        <is>
          <t>A cube I</t>
        </is>
      </c>
      <c r="D251" t="inlineStr">
        <is>
          <t>Non fait</t>
        </is>
      </c>
    </row>
    <row r="252">
      <c r="A252" t="inlineStr">
        <is>
          <t>SmartLab</t>
        </is>
      </c>
      <c r="D252" t="inlineStr">
        <is>
          <t>Non fait</t>
        </is>
      </c>
    </row>
    <row r="253">
      <c r="A253" t="inlineStr">
        <is>
          <t>EUROVIA</t>
        </is>
      </c>
      <c r="D253" t="inlineStr">
        <is>
          <t>Non fait</t>
        </is>
      </c>
    </row>
    <row r="254">
      <c r="A254" t="inlineStr">
        <is>
          <t>OneTech</t>
        </is>
      </c>
      <c r="D254" t="inlineStr">
        <is>
          <t>Non fait</t>
        </is>
      </c>
    </row>
    <row r="255">
      <c r="A255" t="inlineStr">
        <is>
          <t>WiseVision</t>
        </is>
      </c>
      <c r="D255" t="inlineStr">
        <is>
          <t>Non fait</t>
        </is>
      </c>
    </row>
    <row r="256">
      <c r="A256" t="inlineStr">
        <is>
          <t>Cotherm</t>
        </is>
      </c>
      <c r="D256" t="inlineStr">
        <is>
          <t>Non fait</t>
        </is>
      </c>
    </row>
    <row r="257">
      <c r="A257" t="inlineStr">
        <is>
          <t>RHIS Software</t>
        </is>
      </c>
      <c r="D257" t="inlineStr">
        <is>
          <t>Non fait</t>
        </is>
      </c>
    </row>
    <row r="258">
      <c r="A258" t="inlineStr">
        <is>
          <t>Persista Technology</t>
        </is>
      </c>
      <c r="D258" t="inlineStr">
        <is>
          <t>Non fait</t>
        </is>
      </c>
    </row>
    <row r="259">
      <c r="A259" t="inlineStr">
        <is>
          <t>MOMsoft</t>
        </is>
      </c>
      <c r="D259" t="inlineStr">
        <is>
          <t>Non fait</t>
        </is>
      </c>
    </row>
    <row r="260">
      <c r="A260" t="inlineStr">
        <is>
          <t>CED</t>
        </is>
      </c>
      <c r="D260" t="inlineStr">
        <is>
          <t>Non fait</t>
        </is>
      </c>
    </row>
    <row r="261">
      <c r="A261" t="inlineStr">
        <is>
          <t>A cube I</t>
        </is>
      </c>
      <c r="D261" t="inlineStr">
        <is>
          <t>Non fait</t>
        </is>
      </c>
    </row>
    <row r="262">
      <c r="A262" t="inlineStr">
        <is>
          <t>SmartLab</t>
        </is>
      </c>
      <c r="D262" t="inlineStr">
        <is>
          <t>Non fait</t>
        </is>
      </c>
    </row>
    <row r="263">
      <c r="A263" t="inlineStr">
        <is>
          <t>EUROVIA</t>
        </is>
      </c>
      <c r="D263" t="inlineStr">
        <is>
          <t>Non fait</t>
        </is>
      </c>
    </row>
    <row r="264">
      <c r="A264" t="inlineStr">
        <is>
          <t>OneTech</t>
        </is>
      </c>
      <c r="D264" t="inlineStr">
        <is>
          <t>Non fait</t>
        </is>
      </c>
    </row>
    <row r="265">
      <c r="A265" t="inlineStr">
        <is>
          <t>WiseVision</t>
        </is>
      </c>
      <c r="D265" t="inlineStr">
        <is>
          <t>Non fait</t>
        </is>
      </c>
    </row>
    <row r="266">
      <c r="A266" t="inlineStr">
        <is>
          <t>Cotherm</t>
        </is>
      </c>
      <c r="D266" t="inlineStr">
        <is>
          <t>Non fait</t>
        </is>
      </c>
    </row>
    <row r="267">
      <c r="A267" t="inlineStr">
        <is>
          <t>RHIS Software</t>
        </is>
      </c>
      <c r="D267" t="inlineStr">
        <is>
          <t>Non fait</t>
        </is>
      </c>
    </row>
    <row r="268">
      <c r="A268" t="inlineStr">
        <is>
          <t>Persista Technology</t>
        </is>
      </c>
      <c r="D268" t="inlineStr">
        <is>
          <t>Non fait</t>
        </is>
      </c>
    </row>
    <row r="269">
      <c r="A269" t="inlineStr">
        <is>
          <t>MOMsoft</t>
        </is>
      </c>
      <c r="D269" t="inlineStr">
        <is>
          <t>Non fait</t>
        </is>
      </c>
    </row>
    <row r="270">
      <c r="A270" t="inlineStr">
        <is>
          <t>CED</t>
        </is>
      </c>
      <c r="D270" t="inlineStr">
        <is>
          <t>Non fait</t>
        </is>
      </c>
    </row>
    <row r="271">
      <c r="A271" t="inlineStr">
        <is>
          <t>A cube I</t>
        </is>
      </c>
      <c r="D271" t="inlineStr">
        <is>
          <t>Non fait</t>
        </is>
      </c>
    </row>
    <row r="272">
      <c r="A272" t="inlineStr">
        <is>
          <t>SmartLab</t>
        </is>
      </c>
      <c r="D272" t="inlineStr">
        <is>
          <t>Non fait</t>
        </is>
      </c>
    </row>
    <row r="273">
      <c r="A273" t="inlineStr">
        <is>
          <t>EUROVIA</t>
        </is>
      </c>
      <c r="D273" t="inlineStr">
        <is>
          <t>Non fait</t>
        </is>
      </c>
    </row>
    <row r="274">
      <c r="A274" t="inlineStr">
        <is>
          <t>OneTech</t>
        </is>
      </c>
      <c r="D274" t="inlineStr">
        <is>
          <t>Non fait</t>
        </is>
      </c>
    </row>
    <row r="275">
      <c r="A275" t="inlineStr">
        <is>
          <t>WiseVision</t>
        </is>
      </c>
      <c r="D275" t="inlineStr">
        <is>
          <t>Non fait</t>
        </is>
      </c>
    </row>
    <row r="276">
      <c r="A276" t="inlineStr">
        <is>
          <t>Cotherm</t>
        </is>
      </c>
      <c r="D276" t="inlineStr">
        <is>
          <t>Non fait</t>
        </is>
      </c>
    </row>
    <row r="277">
      <c r="A277" t="inlineStr">
        <is>
          <t>RHIS Software</t>
        </is>
      </c>
      <c r="D277" t="inlineStr">
        <is>
          <t>Non fait</t>
        </is>
      </c>
    </row>
    <row r="278">
      <c r="A278" t="inlineStr">
        <is>
          <t>Persista Technology</t>
        </is>
      </c>
      <c r="D278" t="inlineStr">
        <is>
          <t>Non fait</t>
        </is>
      </c>
    </row>
    <row r="279">
      <c r="A279" t="inlineStr">
        <is>
          <t>MOMsoft</t>
        </is>
      </c>
      <c r="D279" t="inlineStr">
        <is>
          <t>Non fait</t>
        </is>
      </c>
    </row>
    <row r="280">
      <c r="A280" t="inlineStr">
        <is>
          <t>CED</t>
        </is>
      </c>
      <c r="D280" t="inlineStr">
        <is>
          <t>Non fait</t>
        </is>
      </c>
    </row>
    <row r="281">
      <c r="A281" t="inlineStr">
        <is>
          <t>A cube I</t>
        </is>
      </c>
      <c r="D281" t="inlineStr">
        <is>
          <t>Non fait</t>
        </is>
      </c>
    </row>
    <row r="282">
      <c r="A282" t="inlineStr">
        <is>
          <t>SmartLab</t>
        </is>
      </c>
      <c r="D282" t="inlineStr">
        <is>
          <t>Non fait</t>
        </is>
      </c>
    </row>
    <row r="283">
      <c r="A283" t="inlineStr">
        <is>
          <t>EUROVIA</t>
        </is>
      </c>
      <c r="D283" t="inlineStr">
        <is>
          <t>Non fait</t>
        </is>
      </c>
    </row>
    <row r="284">
      <c r="A284" t="inlineStr">
        <is>
          <t>OneTech</t>
        </is>
      </c>
      <c r="D284" t="inlineStr">
        <is>
          <t>Non fait</t>
        </is>
      </c>
    </row>
    <row r="285">
      <c r="A285" t="inlineStr">
        <is>
          <t>WiseVision</t>
        </is>
      </c>
      <c r="D285" t="inlineStr">
        <is>
          <t>Non fait</t>
        </is>
      </c>
    </row>
    <row r="286">
      <c r="A286" t="inlineStr">
        <is>
          <t>Cotherm</t>
        </is>
      </c>
      <c r="D286" t="inlineStr">
        <is>
          <t>Non fait</t>
        </is>
      </c>
    </row>
    <row r="287">
      <c r="A287" t="inlineStr">
        <is>
          <t>RHIS Software</t>
        </is>
      </c>
      <c r="D287" t="inlineStr">
        <is>
          <t>Non fait</t>
        </is>
      </c>
    </row>
    <row r="288">
      <c r="A288" t="inlineStr">
        <is>
          <t>Persista Technology</t>
        </is>
      </c>
      <c r="D288" t="inlineStr">
        <is>
          <t>Non fait</t>
        </is>
      </c>
    </row>
    <row r="289">
      <c r="A289" t="inlineStr">
        <is>
          <t>MOMsoft</t>
        </is>
      </c>
      <c r="D289" t="inlineStr">
        <is>
          <t>Non fait</t>
        </is>
      </c>
    </row>
    <row r="290">
      <c r="A290" t="inlineStr">
        <is>
          <t>CED</t>
        </is>
      </c>
      <c r="D290" t="inlineStr">
        <is>
          <t>Non fait</t>
        </is>
      </c>
    </row>
    <row r="291">
      <c r="A291" t="inlineStr">
        <is>
          <t>A cube I</t>
        </is>
      </c>
      <c r="D291" t="inlineStr">
        <is>
          <t>Non fait</t>
        </is>
      </c>
    </row>
    <row r="292">
      <c r="A292" t="inlineStr">
        <is>
          <t>SmartLab</t>
        </is>
      </c>
      <c r="D292" t="inlineStr">
        <is>
          <t>Non fait</t>
        </is>
      </c>
    </row>
    <row r="293">
      <c r="A293" t="inlineStr">
        <is>
          <t>EUROVIA</t>
        </is>
      </c>
      <c r="D293" t="inlineStr">
        <is>
          <t>Non fait</t>
        </is>
      </c>
    </row>
    <row r="294">
      <c r="A294" t="inlineStr">
        <is>
          <t>OneTech</t>
        </is>
      </c>
      <c r="D294" t="inlineStr">
        <is>
          <t>Non fait</t>
        </is>
      </c>
    </row>
    <row r="295">
      <c r="A295" t="inlineStr">
        <is>
          <t>WiseVision</t>
        </is>
      </c>
      <c r="D295" t="inlineStr">
        <is>
          <t>Non fait</t>
        </is>
      </c>
    </row>
    <row r="296">
      <c r="A296" t="inlineStr">
        <is>
          <t>Cotherm</t>
        </is>
      </c>
      <c r="D296" t="inlineStr">
        <is>
          <t>Non fait</t>
        </is>
      </c>
    </row>
    <row r="297">
      <c r="A297" t="inlineStr">
        <is>
          <t>RHIS Software</t>
        </is>
      </c>
      <c r="D297" t="inlineStr">
        <is>
          <t>Non fait</t>
        </is>
      </c>
    </row>
    <row r="298">
      <c r="A298" t="inlineStr">
        <is>
          <t>Persista Technology</t>
        </is>
      </c>
      <c r="D298" t="inlineStr">
        <is>
          <t>Non fait</t>
        </is>
      </c>
    </row>
    <row r="299">
      <c r="A299" t="inlineStr">
        <is>
          <t>MOMsoft</t>
        </is>
      </c>
      <c r="D299" t="inlineStr">
        <is>
          <t>Non fait</t>
        </is>
      </c>
    </row>
    <row r="300">
      <c r="A300" t="inlineStr">
        <is>
          <t>CED</t>
        </is>
      </c>
      <c r="D300" t="inlineStr">
        <is>
          <t>Non fait</t>
        </is>
      </c>
    </row>
    <row r="301">
      <c r="A301" t="inlineStr">
        <is>
          <t>A cube I</t>
        </is>
      </c>
      <c r="D301" t="inlineStr">
        <is>
          <t>Non fait</t>
        </is>
      </c>
    </row>
    <row r="302">
      <c r="A302" t="inlineStr">
        <is>
          <t>SmartLab</t>
        </is>
      </c>
      <c r="D302" t="inlineStr">
        <is>
          <t>Non fait</t>
        </is>
      </c>
    </row>
    <row r="303">
      <c r="A303" t="inlineStr">
        <is>
          <t>EUROVIA</t>
        </is>
      </c>
      <c r="D303" t="inlineStr">
        <is>
          <t>Non fait</t>
        </is>
      </c>
    </row>
    <row r="304">
      <c r="A304" t="inlineStr">
        <is>
          <t>OneTech</t>
        </is>
      </c>
      <c r="D304" t="inlineStr">
        <is>
          <t>Non fait</t>
        </is>
      </c>
    </row>
    <row r="305">
      <c r="A305" t="inlineStr">
        <is>
          <t>WiseVision</t>
        </is>
      </c>
      <c r="D305" t="inlineStr">
        <is>
          <t>Non fait</t>
        </is>
      </c>
    </row>
    <row r="306">
      <c r="A306" t="inlineStr">
        <is>
          <t>Cotherm</t>
        </is>
      </c>
      <c r="D306" t="inlineStr">
        <is>
          <t>Non fait</t>
        </is>
      </c>
    </row>
    <row r="307">
      <c r="A307" t="inlineStr">
        <is>
          <t>RHIS Software</t>
        </is>
      </c>
      <c r="D307" t="inlineStr">
        <is>
          <t>Non fait</t>
        </is>
      </c>
    </row>
    <row r="308">
      <c r="A308" t="inlineStr">
        <is>
          <t>Persista Technology</t>
        </is>
      </c>
      <c r="D308" t="inlineStr">
        <is>
          <t>Non fait</t>
        </is>
      </c>
    </row>
    <row r="309">
      <c r="A309" t="inlineStr">
        <is>
          <t>MOMsoft</t>
        </is>
      </c>
      <c r="D309" t="inlineStr">
        <is>
          <t>Non fait</t>
        </is>
      </c>
    </row>
    <row r="310">
      <c r="A310" t="inlineStr">
        <is>
          <t>CED</t>
        </is>
      </c>
      <c r="D310" t="inlineStr">
        <is>
          <t>Non fait</t>
        </is>
      </c>
    </row>
    <row r="311">
      <c r="A311" t="inlineStr">
        <is>
          <t>A cube I</t>
        </is>
      </c>
      <c r="D311" t="inlineStr">
        <is>
          <t>Non fait</t>
        </is>
      </c>
    </row>
    <row r="312">
      <c r="A312" t="inlineStr">
        <is>
          <t>SmartLab</t>
        </is>
      </c>
      <c r="D312" t="inlineStr">
        <is>
          <t>Non fait</t>
        </is>
      </c>
    </row>
    <row r="313">
      <c r="A313" t="inlineStr">
        <is>
          <t>EUROVIA</t>
        </is>
      </c>
      <c r="D313" t="inlineStr">
        <is>
          <t>Non fait</t>
        </is>
      </c>
    </row>
    <row r="314">
      <c r="A314" t="inlineStr">
        <is>
          <t>OneTech</t>
        </is>
      </c>
      <c r="D314" t="inlineStr">
        <is>
          <t>Non fait</t>
        </is>
      </c>
    </row>
    <row r="315">
      <c r="A315" t="inlineStr">
        <is>
          <t>WiseVision</t>
        </is>
      </c>
      <c r="D315" t="inlineStr">
        <is>
          <t>Non fait</t>
        </is>
      </c>
    </row>
    <row r="316">
      <c r="A316" t="inlineStr">
        <is>
          <t>Cotherm</t>
        </is>
      </c>
      <c r="D316" t="inlineStr">
        <is>
          <t>Non fait</t>
        </is>
      </c>
    </row>
    <row r="317">
      <c r="A317" t="inlineStr">
        <is>
          <t>RHIS Software</t>
        </is>
      </c>
      <c r="D317" t="inlineStr">
        <is>
          <t>Non fait</t>
        </is>
      </c>
    </row>
    <row r="318">
      <c r="A318" t="inlineStr">
        <is>
          <t>Persista Technology</t>
        </is>
      </c>
      <c r="D318" t="inlineStr">
        <is>
          <t>Non fait</t>
        </is>
      </c>
    </row>
    <row r="319">
      <c r="A319" t="inlineStr">
        <is>
          <t>MOMsoft</t>
        </is>
      </c>
      <c r="D319" t="inlineStr">
        <is>
          <t>Non fait</t>
        </is>
      </c>
    </row>
    <row r="320">
      <c r="A320" t="inlineStr">
        <is>
          <t>CED</t>
        </is>
      </c>
      <c r="D320" t="inlineStr">
        <is>
          <t>Non fait</t>
        </is>
      </c>
    </row>
    <row r="321">
      <c r="A321" t="inlineStr">
        <is>
          <t>A cube I</t>
        </is>
      </c>
      <c r="D321" t="inlineStr">
        <is>
          <t>Non fait</t>
        </is>
      </c>
    </row>
    <row r="322">
      <c r="A322" t="inlineStr">
        <is>
          <t>SmartLab</t>
        </is>
      </c>
      <c r="D322" t="inlineStr">
        <is>
          <t>Non fait</t>
        </is>
      </c>
    </row>
    <row r="323">
      <c r="A323" t="inlineStr">
        <is>
          <t>EUROVIA</t>
        </is>
      </c>
      <c r="D323" t="inlineStr">
        <is>
          <t>Non fait</t>
        </is>
      </c>
    </row>
    <row r="324">
      <c r="A324" t="inlineStr">
        <is>
          <t>OneTech</t>
        </is>
      </c>
      <c r="D324" t="inlineStr">
        <is>
          <t>Non fait</t>
        </is>
      </c>
    </row>
    <row r="325">
      <c r="A325" t="inlineStr">
        <is>
          <t>WiseVision</t>
        </is>
      </c>
      <c r="D325" t="inlineStr">
        <is>
          <t>Non fait</t>
        </is>
      </c>
    </row>
    <row r="326">
      <c r="A326" t="inlineStr">
        <is>
          <t>Cotherm</t>
        </is>
      </c>
      <c r="D326" t="inlineStr">
        <is>
          <t>Non fait</t>
        </is>
      </c>
    </row>
    <row r="327">
      <c r="A327" t="inlineStr">
        <is>
          <t>RHIS Software</t>
        </is>
      </c>
      <c r="D327" t="inlineStr">
        <is>
          <t>Non fait</t>
        </is>
      </c>
    </row>
    <row r="328">
      <c r="A328" t="inlineStr">
        <is>
          <t>Persista Technology</t>
        </is>
      </c>
      <c r="D328" t="inlineStr">
        <is>
          <t>Non fait</t>
        </is>
      </c>
    </row>
    <row r="329">
      <c r="A329" t="inlineStr">
        <is>
          <t>MOMsoft</t>
        </is>
      </c>
      <c r="D329" t="inlineStr">
        <is>
          <t>Non fait</t>
        </is>
      </c>
    </row>
    <row r="330">
      <c r="A330" t="inlineStr">
        <is>
          <t>CED</t>
        </is>
      </c>
      <c r="D330" t="inlineStr">
        <is>
          <t>Non fait</t>
        </is>
      </c>
    </row>
    <row r="331">
      <c r="A331" t="inlineStr">
        <is>
          <t>A cube I</t>
        </is>
      </c>
      <c r="D331" t="inlineStr">
        <is>
          <t>Non fait</t>
        </is>
      </c>
    </row>
    <row r="332">
      <c r="A332" t="inlineStr">
        <is>
          <t>SmartLab</t>
        </is>
      </c>
      <c r="D332" t="inlineStr">
        <is>
          <t>Non fait</t>
        </is>
      </c>
    </row>
    <row r="333">
      <c r="A333" t="inlineStr">
        <is>
          <t>EUROVIA</t>
        </is>
      </c>
      <c r="D333" t="inlineStr">
        <is>
          <t>Non fait</t>
        </is>
      </c>
    </row>
    <row r="334">
      <c r="A334" t="inlineStr">
        <is>
          <t>OneTech</t>
        </is>
      </c>
      <c r="D334" t="inlineStr">
        <is>
          <t>Non fait</t>
        </is>
      </c>
    </row>
    <row r="335">
      <c r="A335" t="inlineStr">
        <is>
          <t>WiseVision</t>
        </is>
      </c>
      <c r="D335" t="inlineStr">
        <is>
          <t>Non fait</t>
        </is>
      </c>
    </row>
    <row r="336">
      <c r="A336" t="inlineStr">
        <is>
          <t>Cotherm</t>
        </is>
      </c>
      <c r="D336" t="inlineStr">
        <is>
          <t>Non fait</t>
        </is>
      </c>
    </row>
    <row r="337">
      <c r="A337" t="inlineStr">
        <is>
          <t>RHIS Software</t>
        </is>
      </c>
      <c r="D337" t="inlineStr">
        <is>
          <t>Non fait</t>
        </is>
      </c>
    </row>
    <row r="338">
      <c r="A338" t="inlineStr">
        <is>
          <t>Persista Technology</t>
        </is>
      </c>
      <c r="D338" t="inlineStr">
        <is>
          <t>Non fait</t>
        </is>
      </c>
    </row>
    <row r="339">
      <c r="A339" t="inlineStr">
        <is>
          <t>MOMsoft</t>
        </is>
      </c>
      <c r="D339" t="inlineStr">
        <is>
          <t>Non fait</t>
        </is>
      </c>
    </row>
    <row r="340">
      <c r="A340" t="inlineStr">
        <is>
          <t>CED</t>
        </is>
      </c>
      <c r="D340" t="inlineStr">
        <is>
          <t>Non fait</t>
        </is>
      </c>
    </row>
    <row r="341">
      <c r="A341" t="inlineStr">
        <is>
          <t>A cube I</t>
        </is>
      </c>
      <c r="D341" t="inlineStr">
        <is>
          <t>Non fait</t>
        </is>
      </c>
    </row>
    <row r="342">
      <c r="A342" t="inlineStr">
        <is>
          <t>SmartLab</t>
        </is>
      </c>
      <c r="D342" t="inlineStr">
        <is>
          <t>Non fait</t>
        </is>
      </c>
    </row>
    <row r="343">
      <c r="A343" t="inlineStr">
        <is>
          <t>EUROVIA</t>
        </is>
      </c>
      <c r="D343" t="inlineStr">
        <is>
          <t>Non fait</t>
        </is>
      </c>
    </row>
    <row r="344">
      <c r="A344" t="inlineStr">
        <is>
          <t>OneTech</t>
        </is>
      </c>
      <c r="D344" t="inlineStr">
        <is>
          <t>Non fait</t>
        </is>
      </c>
    </row>
    <row r="345">
      <c r="A345" t="inlineStr">
        <is>
          <t>WiseVision</t>
        </is>
      </c>
      <c r="D345" t="inlineStr">
        <is>
          <t>Non fait</t>
        </is>
      </c>
    </row>
    <row r="346">
      <c r="A346" t="inlineStr">
        <is>
          <t>Cotherm</t>
        </is>
      </c>
      <c r="D346" t="inlineStr">
        <is>
          <t>Non fait</t>
        </is>
      </c>
    </row>
    <row r="347">
      <c r="A347" t="inlineStr">
        <is>
          <t>RHIS Software</t>
        </is>
      </c>
      <c r="D347" t="inlineStr">
        <is>
          <t>Non fait</t>
        </is>
      </c>
    </row>
    <row r="348">
      <c r="A348" t="inlineStr">
        <is>
          <t>Persista Technology</t>
        </is>
      </c>
      <c r="D348" t="inlineStr">
        <is>
          <t>Non fait</t>
        </is>
      </c>
    </row>
    <row r="349">
      <c r="A349" t="inlineStr">
        <is>
          <t>MOMsoft</t>
        </is>
      </c>
      <c r="D349" t="inlineStr">
        <is>
          <t>Non fait</t>
        </is>
      </c>
    </row>
    <row r="350">
      <c r="A350" t="inlineStr">
        <is>
          <t>CED</t>
        </is>
      </c>
      <c r="D350" t="inlineStr">
        <is>
          <t>Non fait</t>
        </is>
      </c>
    </row>
    <row r="351">
      <c r="A351" t="inlineStr">
        <is>
          <t>A cube I</t>
        </is>
      </c>
      <c r="D351" t="inlineStr">
        <is>
          <t>Non fait</t>
        </is>
      </c>
    </row>
    <row r="352">
      <c r="A352" t="inlineStr">
        <is>
          <t>SmartLab</t>
        </is>
      </c>
      <c r="D352" t="inlineStr">
        <is>
          <t>Non fait</t>
        </is>
      </c>
    </row>
    <row r="353">
      <c r="A353" t="inlineStr">
        <is>
          <t>EUROVIA</t>
        </is>
      </c>
      <c r="D353" t="inlineStr">
        <is>
          <t>Non fait</t>
        </is>
      </c>
    </row>
    <row r="354">
      <c r="A354" t="inlineStr">
        <is>
          <t>OneTech</t>
        </is>
      </c>
      <c r="D354" t="inlineStr">
        <is>
          <t>Non fait</t>
        </is>
      </c>
    </row>
    <row r="355">
      <c r="A355" t="inlineStr">
        <is>
          <t>WiseVision</t>
        </is>
      </c>
      <c r="D355" t="inlineStr">
        <is>
          <t>Non fait</t>
        </is>
      </c>
    </row>
    <row r="356">
      <c r="A356" t="inlineStr">
        <is>
          <t>Cotherm</t>
        </is>
      </c>
      <c r="D356" t="inlineStr">
        <is>
          <t>Non fait</t>
        </is>
      </c>
    </row>
    <row r="357">
      <c r="A357" t="inlineStr">
        <is>
          <t>RHIS Software</t>
        </is>
      </c>
      <c r="D357" t="inlineStr">
        <is>
          <t>Non fait</t>
        </is>
      </c>
    </row>
    <row r="358">
      <c r="A358" t="inlineStr">
        <is>
          <t>Persista Technology</t>
        </is>
      </c>
      <c r="D358" t="inlineStr">
        <is>
          <t>Non fait</t>
        </is>
      </c>
    </row>
    <row r="359">
      <c r="A359" t="inlineStr">
        <is>
          <t>MOMsoft</t>
        </is>
      </c>
      <c r="D359" t="inlineStr">
        <is>
          <t>Non fait</t>
        </is>
      </c>
    </row>
    <row r="360">
      <c r="A360" t="inlineStr">
        <is>
          <t>CED</t>
        </is>
      </c>
      <c r="D360" t="inlineStr">
        <is>
          <t>Non fait</t>
        </is>
      </c>
    </row>
    <row r="361">
      <c r="A361" t="inlineStr">
        <is>
          <t>A cube I</t>
        </is>
      </c>
      <c r="D361" t="inlineStr">
        <is>
          <t>Non fait</t>
        </is>
      </c>
    </row>
    <row r="362">
      <c r="A362" t="inlineStr">
        <is>
          <t>SmartLab</t>
        </is>
      </c>
      <c r="D362" t="inlineStr">
        <is>
          <t>Non fait</t>
        </is>
      </c>
    </row>
    <row r="363">
      <c r="A363" t="inlineStr">
        <is>
          <t>EUROVIA</t>
        </is>
      </c>
      <c r="D363" t="inlineStr">
        <is>
          <t>Non fait</t>
        </is>
      </c>
    </row>
    <row r="364">
      <c r="A364" t="inlineStr">
        <is>
          <t>OneTech</t>
        </is>
      </c>
      <c r="D364" t="inlineStr">
        <is>
          <t>Non fait</t>
        </is>
      </c>
    </row>
    <row r="365">
      <c r="A365" t="inlineStr">
        <is>
          <t>WiseVision</t>
        </is>
      </c>
      <c r="D365" t="inlineStr">
        <is>
          <t>Non fait</t>
        </is>
      </c>
    </row>
    <row r="366">
      <c r="A366" t="inlineStr">
        <is>
          <t>Cotherm</t>
        </is>
      </c>
      <c r="D366" t="inlineStr">
        <is>
          <t>Non fait</t>
        </is>
      </c>
    </row>
    <row r="367">
      <c r="A367" t="inlineStr">
        <is>
          <t>RHIS Software</t>
        </is>
      </c>
      <c r="D367" t="inlineStr">
        <is>
          <t>Non fait</t>
        </is>
      </c>
    </row>
    <row r="368">
      <c r="A368" t="inlineStr">
        <is>
          <t>Persista Technology</t>
        </is>
      </c>
      <c r="D368" t="inlineStr">
        <is>
          <t>Non fait</t>
        </is>
      </c>
    </row>
    <row r="369">
      <c r="A369" t="inlineStr">
        <is>
          <t>MOMsoft</t>
        </is>
      </c>
      <c r="D369" t="inlineStr">
        <is>
          <t>Non fait</t>
        </is>
      </c>
    </row>
    <row r="370">
      <c r="A370" t="inlineStr">
        <is>
          <t>CED</t>
        </is>
      </c>
      <c r="D370" t="inlineStr">
        <is>
          <t>Non fait</t>
        </is>
      </c>
    </row>
    <row r="371">
      <c r="A371" t="inlineStr">
        <is>
          <t>A cube I</t>
        </is>
      </c>
      <c r="D371" t="inlineStr">
        <is>
          <t>Non fait</t>
        </is>
      </c>
    </row>
    <row r="372">
      <c r="A372" t="inlineStr">
        <is>
          <t>SmartLab</t>
        </is>
      </c>
      <c r="D372" t="inlineStr">
        <is>
          <t>Non fait</t>
        </is>
      </c>
    </row>
    <row r="373">
      <c r="A373" t="inlineStr">
        <is>
          <t>EUROVIA</t>
        </is>
      </c>
      <c r="D373" t="inlineStr">
        <is>
          <t>Non fait</t>
        </is>
      </c>
    </row>
    <row r="374">
      <c r="A374" t="inlineStr">
        <is>
          <t>OneTech</t>
        </is>
      </c>
      <c r="D374" t="inlineStr">
        <is>
          <t>Non fait</t>
        </is>
      </c>
    </row>
    <row r="375">
      <c r="A375" t="inlineStr">
        <is>
          <t>WiseVision</t>
        </is>
      </c>
      <c r="D375" t="inlineStr">
        <is>
          <t>Non fait</t>
        </is>
      </c>
    </row>
    <row r="376">
      <c r="A376" t="inlineStr">
        <is>
          <t>Cotherm</t>
        </is>
      </c>
      <c r="D376" t="inlineStr">
        <is>
          <t>Non fait</t>
        </is>
      </c>
    </row>
    <row r="377">
      <c r="A377" t="inlineStr">
        <is>
          <t>RHIS Software</t>
        </is>
      </c>
      <c r="D377" t="inlineStr">
        <is>
          <t>Non fait</t>
        </is>
      </c>
    </row>
    <row r="378">
      <c r="A378" t="inlineStr">
        <is>
          <t>Persista Technology</t>
        </is>
      </c>
      <c r="D378" t="inlineStr">
        <is>
          <t>Non fait</t>
        </is>
      </c>
    </row>
    <row r="379">
      <c r="A379" t="inlineStr">
        <is>
          <t>MOMsoft</t>
        </is>
      </c>
      <c r="D379" t="inlineStr">
        <is>
          <t>Non fait</t>
        </is>
      </c>
    </row>
    <row r="380">
      <c r="A380" t="inlineStr">
        <is>
          <t>CED</t>
        </is>
      </c>
      <c r="D380" t="inlineStr">
        <is>
          <t>Non fait</t>
        </is>
      </c>
    </row>
    <row r="381">
      <c r="A381" t="inlineStr">
        <is>
          <t>A cube I</t>
        </is>
      </c>
      <c r="D381" t="inlineStr">
        <is>
          <t>Non fait</t>
        </is>
      </c>
    </row>
    <row r="382">
      <c r="A382" t="inlineStr">
        <is>
          <t>SmartLab</t>
        </is>
      </c>
      <c r="D382" t="inlineStr">
        <is>
          <t>Non fait</t>
        </is>
      </c>
    </row>
    <row r="383">
      <c r="A383" t="inlineStr">
        <is>
          <t>EUROVIA</t>
        </is>
      </c>
      <c r="D383" t="inlineStr">
        <is>
          <t>Non fait</t>
        </is>
      </c>
    </row>
    <row r="384">
      <c r="A384" t="inlineStr">
        <is>
          <t>OneTech</t>
        </is>
      </c>
      <c r="D384" t="inlineStr">
        <is>
          <t>Non fait</t>
        </is>
      </c>
    </row>
    <row r="385">
      <c r="A385" t="inlineStr">
        <is>
          <t>WiseVision</t>
        </is>
      </c>
      <c r="D385" t="inlineStr">
        <is>
          <t>Non fait</t>
        </is>
      </c>
    </row>
    <row r="386">
      <c r="A386" t="inlineStr">
        <is>
          <t>Cotherm</t>
        </is>
      </c>
      <c r="D386" t="inlineStr">
        <is>
          <t>Non fait</t>
        </is>
      </c>
    </row>
    <row r="387">
      <c r="A387" t="inlineStr">
        <is>
          <t>RHIS Software</t>
        </is>
      </c>
      <c r="D387" t="inlineStr">
        <is>
          <t>Non fait</t>
        </is>
      </c>
    </row>
    <row r="388">
      <c r="A388" t="inlineStr">
        <is>
          <t>Persista Technology</t>
        </is>
      </c>
      <c r="D388" t="inlineStr">
        <is>
          <t>Non fait</t>
        </is>
      </c>
    </row>
    <row r="389">
      <c r="A389" t="inlineStr">
        <is>
          <t>MOMsoft</t>
        </is>
      </c>
      <c r="D389" t="inlineStr">
        <is>
          <t>Non fait</t>
        </is>
      </c>
    </row>
    <row r="390">
      <c r="A390" t="inlineStr">
        <is>
          <t>CED</t>
        </is>
      </c>
      <c r="D390" t="inlineStr">
        <is>
          <t>Non fait</t>
        </is>
      </c>
    </row>
    <row r="391">
      <c r="A391" t="inlineStr">
        <is>
          <t>A cube I</t>
        </is>
      </c>
      <c r="D391" t="inlineStr">
        <is>
          <t>Non fait</t>
        </is>
      </c>
    </row>
    <row r="392">
      <c r="A392" t="inlineStr">
        <is>
          <t>SmartLab</t>
        </is>
      </c>
      <c r="D392" t="inlineStr">
        <is>
          <t>Non fait</t>
        </is>
      </c>
    </row>
    <row r="393">
      <c r="A393" t="inlineStr">
        <is>
          <t>EUROVIA</t>
        </is>
      </c>
      <c r="D393" t="inlineStr">
        <is>
          <t>Non fait</t>
        </is>
      </c>
    </row>
    <row r="394">
      <c r="A394" t="inlineStr">
        <is>
          <t>OneTech</t>
        </is>
      </c>
      <c r="D394" t="inlineStr">
        <is>
          <t>Non fait</t>
        </is>
      </c>
    </row>
    <row r="395">
      <c r="A395" t="inlineStr">
        <is>
          <t>WiseVision</t>
        </is>
      </c>
      <c r="D395" t="inlineStr">
        <is>
          <t>Non fait</t>
        </is>
      </c>
    </row>
    <row r="396">
      <c r="A396" t="inlineStr">
        <is>
          <t>Cotherm</t>
        </is>
      </c>
      <c r="D396" t="inlineStr">
        <is>
          <t>Non fait</t>
        </is>
      </c>
    </row>
    <row r="397">
      <c r="A397" t="inlineStr">
        <is>
          <t>RHIS Software</t>
        </is>
      </c>
      <c r="D397" t="inlineStr">
        <is>
          <t>Non fait</t>
        </is>
      </c>
    </row>
    <row r="398">
      <c r="A398" t="inlineStr">
        <is>
          <t>Persista Technology</t>
        </is>
      </c>
      <c r="D398" t="inlineStr">
        <is>
          <t>Non fait</t>
        </is>
      </c>
    </row>
    <row r="399">
      <c r="A399" t="inlineStr">
        <is>
          <t>MOMsoft</t>
        </is>
      </c>
      <c r="D399" t="inlineStr">
        <is>
          <t>Non fait</t>
        </is>
      </c>
    </row>
    <row r="400">
      <c r="A400" t="inlineStr">
        <is>
          <t>CED</t>
        </is>
      </c>
      <c r="D400" t="inlineStr">
        <is>
          <t>Non fait</t>
        </is>
      </c>
    </row>
    <row r="401">
      <c r="A401" t="inlineStr">
        <is>
          <t>A cube I</t>
        </is>
      </c>
      <c r="D401" t="inlineStr">
        <is>
          <t>Non fait</t>
        </is>
      </c>
    </row>
    <row r="402">
      <c r="A402" t="inlineStr">
        <is>
          <t>SmartLab</t>
        </is>
      </c>
      <c r="D402" t="inlineStr">
        <is>
          <t>Non fait</t>
        </is>
      </c>
    </row>
    <row r="403">
      <c r="A403" t="inlineStr">
        <is>
          <t>EUROVIA</t>
        </is>
      </c>
      <c r="D403" t="inlineStr">
        <is>
          <t>Non fait</t>
        </is>
      </c>
    </row>
    <row r="404">
      <c r="A404" t="inlineStr">
        <is>
          <t>OneTech</t>
        </is>
      </c>
      <c r="D404" t="inlineStr">
        <is>
          <t>Non fait</t>
        </is>
      </c>
    </row>
    <row r="405">
      <c r="A405" t="inlineStr">
        <is>
          <t>WiseVision</t>
        </is>
      </c>
      <c r="D405" t="inlineStr">
        <is>
          <t>Non fait</t>
        </is>
      </c>
    </row>
    <row r="406">
      <c r="A406" t="inlineStr">
        <is>
          <t>Cotherm</t>
        </is>
      </c>
      <c r="D406" t="inlineStr">
        <is>
          <t>Non fait</t>
        </is>
      </c>
    </row>
    <row r="407">
      <c r="A407" t="inlineStr">
        <is>
          <t>RHIS Software</t>
        </is>
      </c>
      <c r="D407" t="inlineStr">
        <is>
          <t>Non fait</t>
        </is>
      </c>
    </row>
    <row r="408">
      <c r="A408" t="inlineStr">
        <is>
          <t>Persista Technology</t>
        </is>
      </c>
      <c r="D408" t="inlineStr">
        <is>
          <t>Non fait</t>
        </is>
      </c>
    </row>
    <row r="409">
      <c r="A409" t="inlineStr">
        <is>
          <t>MOMsoft</t>
        </is>
      </c>
      <c r="D409" t="inlineStr">
        <is>
          <t>Non fait</t>
        </is>
      </c>
    </row>
    <row r="410">
      <c r="A410" t="inlineStr">
        <is>
          <t>CED</t>
        </is>
      </c>
      <c r="D410" t="inlineStr">
        <is>
          <t>Non fait</t>
        </is>
      </c>
    </row>
    <row r="411">
      <c r="A411" t="inlineStr">
        <is>
          <t>A cube I</t>
        </is>
      </c>
      <c r="D411" t="inlineStr">
        <is>
          <t>Non fait</t>
        </is>
      </c>
    </row>
    <row r="412">
      <c r="A412" t="inlineStr">
        <is>
          <t>SmartLab</t>
        </is>
      </c>
      <c r="D412" t="inlineStr">
        <is>
          <t>Non fait</t>
        </is>
      </c>
    </row>
    <row r="413">
      <c r="A413" t="inlineStr">
        <is>
          <t>EUROVIA</t>
        </is>
      </c>
      <c r="D413" t="inlineStr">
        <is>
          <t>Non fait</t>
        </is>
      </c>
    </row>
    <row r="414">
      <c r="A414" t="inlineStr">
        <is>
          <t>OneTech</t>
        </is>
      </c>
      <c r="D414" t="inlineStr">
        <is>
          <t>Non fait</t>
        </is>
      </c>
    </row>
    <row r="415">
      <c r="A415" t="inlineStr">
        <is>
          <t>WiseVision</t>
        </is>
      </c>
      <c r="D415" t="inlineStr">
        <is>
          <t>Non fait</t>
        </is>
      </c>
    </row>
    <row r="416">
      <c r="A416" t="inlineStr">
        <is>
          <t>Cotherm</t>
        </is>
      </c>
      <c r="D416" t="inlineStr">
        <is>
          <t>Non fait</t>
        </is>
      </c>
    </row>
    <row r="417">
      <c r="A417" t="inlineStr">
        <is>
          <t>RHIS Software</t>
        </is>
      </c>
      <c r="D417" t="inlineStr">
        <is>
          <t>Non fait</t>
        </is>
      </c>
    </row>
    <row r="418">
      <c r="A418" t="inlineStr">
        <is>
          <t>Persista Technology</t>
        </is>
      </c>
      <c r="D418" t="inlineStr">
        <is>
          <t>Non fait</t>
        </is>
      </c>
    </row>
    <row r="419">
      <c r="A419" t="inlineStr">
        <is>
          <t>MOMsoft</t>
        </is>
      </c>
      <c r="D419" t="inlineStr">
        <is>
          <t>Non fait</t>
        </is>
      </c>
    </row>
    <row r="420">
      <c r="A420" t="inlineStr">
        <is>
          <t>CED</t>
        </is>
      </c>
      <c r="D420" t="inlineStr">
        <is>
          <t>Non fait</t>
        </is>
      </c>
    </row>
    <row r="421">
      <c r="A421" t="inlineStr">
        <is>
          <t>A cube I</t>
        </is>
      </c>
      <c r="D421" t="inlineStr">
        <is>
          <t>Non fait</t>
        </is>
      </c>
    </row>
    <row r="422">
      <c r="A422" t="inlineStr">
        <is>
          <t>SmartLab</t>
        </is>
      </c>
      <c r="D422" t="inlineStr">
        <is>
          <t>Non fait</t>
        </is>
      </c>
    </row>
    <row r="423">
      <c r="A423" t="inlineStr">
        <is>
          <t>EUROVIA</t>
        </is>
      </c>
      <c r="D423" t="inlineStr">
        <is>
          <t>Non fait</t>
        </is>
      </c>
    </row>
    <row r="424">
      <c r="A424" t="inlineStr">
        <is>
          <t>OneTech</t>
        </is>
      </c>
      <c r="D424" t="inlineStr">
        <is>
          <t>Non fait</t>
        </is>
      </c>
    </row>
    <row r="425">
      <c r="A425" t="inlineStr">
        <is>
          <t>WiseVision</t>
        </is>
      </c>
      <c r="D425" t="inlineStr">
        <is>
          <t>Non fait</t>
        </is>
      </c>
    </row>
    <row r="426">
      <c r="A426" t="inlineStr">
        <is>
          <t>Cotherm</t>
        </is>
      </c>
      <c r="D426" t="inlineStr">
        <is>
          <t>Non fait</t>
        </is>
      </c>
    </row>
    <row r="427">
      <c r="A427" t="inlineStr">
        <is>
          <t>RHIS Software</t>
        </is>
      </c>
      <c r="D427" t="inlineStr">
        <is>
          <t>Non fait</t>
        </is>
      </c>
    </row>
    <row r="428">
      <c r="A428" t="inlineStr">
        <is>
          <t>Persista Technology</t>
        </is>
      </c>
      <c r="D428" t="inlineStr">
        <is>
          <t>Non fait</t>
        </is>
      </c>
    </row>
    <row r="429">
      <c r="A429" t="inlineStr">
        <is>
          <t>MOMsoft</t>
        </is>
      </c>
      <c r="D429" t="inlineStr">
        <is>
          <t>Non fait</t>
        </is>
      </c>
    </row>
    <row r="430">
      <c r="A430" t="inlineStr">
        <is>
          <t>CED</t>
        </is>
      </c>
      <c r="D430" t="inlineStr">
        <is>
          <t>Non fait</t>
        </is>
      </c>
    </row>
    <row r="431">
      <c r="A431" t="inlineStr">
        <is>
          <t>A cube I</t>
        </is>
      </c>
      <c r="D431" t="inlineStr">
        <is>
          <t>Non fait</t>
        </is>
      </c>
    </row>
    <row r="432">
      <c r="A432" t="inlineStr">
        <is>
          <t>SmartLab</t>
        </is>
      </c>
      <c r="D432" t="inlineStr">
        <is>
          <t>Non fait</t>
        </is>
      </c>
    </row>
    <row r="433">
      <c r="A433" t="inlineStr">
        <is>
          <t>EUROVIA</t>
        </is>
      </c>
      <c r="D433" t="inlineStr">
        <is>
          <t>Non fait</t>
        </is>
      </c>
    </row>
    <row r="434">
      <c r="A434" t="inlineStr">
        <is>
          <t>OneTech</t>
        </is>
      </c>
      <c r="D434" t="inlineStr">
        <is>
          <t>Non fait</t>
        </is>
      </c>
    </row>
    <row r="435">
      <c r="A435" t="inlineStr">
        <is>
          <t>WiseVision</t>
        </is>
      </c>
      <c r="D435" t="inlineStr">
        <is>
          <t>Non fait</t>
        </is>
      </c>
    </row>
    <row r="436">
      <c r="A436" t="inlineStr">
        <is>
          <t>Cotherm</t>
        </is>
      </c>
      <c r="D436" t="inlineStr">
        <is>
          <t>Non fait</t>
        </is>
      </c>
    </row>
    <row r="437">
      <c r="A437" t="inlineStr">
        <is>
          <t>RHIS Software</t>
        </is>
      </c>
      <c r="D437" t="inlineStr">
        <is>
          <t>Non fait</t>
        </is>
      </c>
    </row>
    <row r="438">
      <c r="A438" t="inlineStr">
        <is>
          <t>Persista Technology</t>
        </is>
      </c>
      <c r="D438" t="inlineStr">
        <is>
          <t>Non fait</t>
        </is>
      </c>
    </row>
    <row r="439">
      <c r="A439" t="inlineStr">
        <is>
          <t>MOMsoft</t>
        </is>
      </c>
      <c r="D439" t="inlineStr">
        <is>
          <t>Non fait</t>
        </is>
      </c>
    </row>
    <row r="440">
      <c r="A440" t="inlineStr">
        <is>
          <t>CED</t>
        </is>
      </c>
      <c r="D440" t="inlineStr">
        <is>
          <t>Non fait</t>
        </is>
      </c>
    </row>
    <row r="441">
      <c r="A441" t="inlineStr">
        <is>
          <t>A cube I</t>
        </is>
      </c>
      <c r="D441" t="inlineStr">
        <is>
          <t>Non fait</t>
        </is>
      </c>
    </row>
    <row r="442">
      <c r="A442" t="inlineStr">
        <is>
          <t>SmartLab</t>
        </is>
      </c>
      <c r="D442" t="inlineStr">
        <is>
          <t>Non fait</t>
        </is>
      </c>
    </row>
    <row r="443">
      <c r="A443" t="inlineStr">
        <is>
          <t>EUROVIA</t>
        </is>
      </c>
      <c r="D443" t="inlineStr">
        <is>
          <t>Non fait</t>
        </is>
      </c>
    </row>
    <row r="444">
      <c r="A444" t="inlineStr">
        <is>
          <t>OneTech</t>
        </is>
      </c>
      <c r="D444" t="inlineStr">
        <is>
          <t>Non fait</t>
        </is>
      </c>
    </row>
    <row r="445">
      <c r="A445" t="inlineStr">
        <is>
          <t>WiseVision</t>
        </is>
      </c>
      <c r="D445" t="inlineStr">
        <is>
          <t>Non fait</t>
        </is>
      </c>
    </row>
    <row r="446">
      <c r="A446" t="inlineStr">
        <is>
          <t>Cotherm</t>
        </is>
      </c>
      <c r="D446" t="inlineStr">
        <is>
          <t>Non fait</t>
        </is>
      </c>
    </row>
    <row r="447">
      <c r="A447" t="inlineStr">
        <is>
          <t>RHIS Software</t>
        </is>
      </c>
      <c r="D447" t="inlineStr">
        <is>
          <t>Non fait</t>
        </is>
      </c>
    </row>
    <row r="448">
      <c r="A448" t="inlineStr">
        <is>
          <t>Persista Technology</t>
        </is>
      </c>
      <c r="D448" t="inlineStr">
        <is>
          <t>Non fait</t>
        </is>
      </c>
    </row>
    <row r="449">
      <c r="A449" t="inlineStr">
        <is>
          <t>MOMsoft</t>
        </is>
      </c>
      <c r="D449" t="inlineStr">
        <is>
          <t>Non fait</t>
        </is>
      </c>
    </row>
    <row r="450">
      <c r="A450" t="inlineStr">
        <is>
          <t>CED</t>
        </is>
      </c>
      <c r="D450" t="inlineStr">
        <is>
          <t>Non fait</t>
        </is>
      </c>
    </row>
    <row r="451">
      <c r="A451" t="inlineStr">
        <is>
          <t>A cube I</t>
        </is>
      </c>
      <c r="D451" t="inlineStr">
        <is>
          <t>Non fait</t>
        </is>
      </c>
    </row>
    <row r="452">
      <c r="A452" t="inlineStr">
        <is>
          <t>SmartLab</t>
        </is>
      </c>
      <c r="D452" t="inlineStr">
        <is>
          <t>Non fait</t>
        </is>
      </c>
    </row>
    <row r="453">
      <c r="A453" t="inlineStr">
        <is>
          <t>EUROVIA</t>
        </is>
      </c>
      <c r="D453" t="inlineStr">
        <is>
          <t>Non fait</t>
        </is>
      </c>
    </row>
    <row r="454">
      <c r="A454" t="inlineStr">
        <is>
          <t>OneTech</t>
        </is>
      </c>
      <c r="D454" t="inlineStr">
        <is>
          <t>Non fait</t>
        </is>
      </c>
    </row>
    <row r="455">
      <c r="A455" t="inlineStr">
        <is>
          <t>WiseVision</t>
        </is>
      </c>
      <c r="D455" t="inlineStr">
        <is>
          <t>Non fait</t>
        </is>
      </c>
    </row>
    <row r="456">
      <c r="A456" t="inlineStr">
        <is>
          <t>Cotherm</t>
        </is>
      </c>
      <c r="D456" t="inlineStr">
        <is>
          <t>Non fait</t>
        </is>
      </c>
    </row>
    <row r="457">
      <c r="A457" t="inlineStr">
        <is>
          <t>RHIS Software</t>
        </is>
      </c>
      <c r="D457" t="inlineStr">
        <is>
          <t>Non fait</t>
        </is>
      </c>
    </row>
    <row r="458">
      <c r="A458" t="inlineStr">
        <is>
          <t>Persista Technology</t>
        </is>
      </c>
      <c r="D458" t="inlineStr">
        <is>
          <t>Non fait</t>
        </is>
      </c>
    </row>
    <row r="459">
      <c r="A459" t="inlineStr">
        <is>
          <t>MOMsoft</t>
        </is>
      </c>
      <c r="D459" t="inlineStr">
        <is>
          <t>Non fait</t>
        </is>
      </c>
    </row>
    <row r="460">
      <c r="A460" t="inlineStr">
        <is>
          <t>CED</t>
        </is>
      </c>
      <c r="D460" t="inlineStr">
        <is>
          <t>Non fait</t>
        </is>
      </c>
    </row>
    <row r="461">
      <c r="A461" t="inlineStr">
        <is>
          <t>A cube I</t>
        </is>
      </c>
      <c r="D461" t="inlineStr">
        <is>
          <t>Non fait</t>
        </is>
      </c>
    </row>
    <row r="462">
      <c r="A462" t="inlineStr">
        <is>
          <t>SmartLab</t>
        </is>
      </c>
      <c r="D462" t="inlineStr">
        <is>
          <t>Non fait</t>
        </is>
      </c>
    </row>
    <row r="463">
      <c r="A463" t="inlineStr">
        <is>
          <t>EUROVIA</t>
        </is>
      </c>
      <c r="D463" t="inlineStr">
        <is>
          <t>Non fait</t>
        </is>
      </c>
    </row>
    <row r="464">
      <c r="A464" t="inlineStr">
        <is>
          <t>OneTech</t>
        </is>
      </c>
      <c r="D464" t="inlineStr">
        <is>
          <t>Non fait</t>
        </is>
      </c>
    </row>
    <row r="465">
      <c r="A465" t="inlineStr">
        <is>
          <t>WiseVision</t>
        </is>
      </c>
      <c r="D465" t="inlineStr">
        <is>
          <t>Non fait</t>
        </is>
      </c>
    </row>
    <row r="466">
      <c r="A466" t="inlineStr">
        <is>
          <t>Cotherm</t>
        </is>
      </c>
      <c r="D466" t="inlineStr">
        <is>
          <t>Non fait</t>
        </is>
      </c>
    </row>
    <row r="467">
      <c r="A467" t="inlineStr">
        <is>
          <t>RHIS Software</t>
        </is>
      </c>
      <c r="D467" t="inlineStr">
        <is>
          <t>Non fait</t>
        </is>
      </c>
    </row>
    <row r="468">
      <c r="A468" t="inlineStr">
        <is>
          <t>Persista Technology</t>
        </is>
      </c>
      <c r="D468" t="inlineStr">
        <is>
          <t>Non fait</t>
        </is>
      </c>
    </row>
    <row r="469">
      <c r="A469" t="inlineStr">
        <is>
          <t>MOMsoft</t>
        </is>
      </c>
      <c r="D469" t="inlineStr">
        <is>
          <t>Non fait</t>
        </is>
      </c>
    </row>
    <row r="470">
      <c r="A470" t="inlineStr">
        <is>
          <t>CED</t>
        </is>
      </c>
      <c r="D470" t="inlineStr">
        <is>
          <t>Non fait</t>
        </is>
      </c>
    </row>
    <row r="471">
      <c r="A471" t="inlineStr">
        <is>
          <t>A cube I</t>
        </is>
      </c>
      <c r="D471" t="inlineStr">
        <is>
          <t>Non fait</t>
        </is>
      </c>
    </row>
    <row r="472">
      <c r="A472" t="inlineStr">
        <is>
          <t>SmartLab</t>
        </is>
      </c>
      <c r="D472" t="inlineStr">
        <is>
          <t>Non fait</t>
        </is>
      </c>
    </row>
    <row r="473">
      <c r="A473" t="inlineStr">
        <is>
          <t>EUROVIA</t>
        </is>
      </c>
      <c r="D473" t="inlineStr">
        <is>
          <t>Non fait</t>
        </is>
      </c>
    </row>
    <row r="474">
      <c r="A474" t="inlineStr">
        <is>
          <t>OneTech</t>
        </is>
      </c>
      <c r="D474" t="inlineStr">
        <is>
          <t>Non fait</t>
        </is>
      </c>
    </row>
    <row r="475">
      <c r="A475" t="inlineStr">
        <is>
          <t>WiseVision</t>
        </is>
      </c>
      <c r="D475" t="inlineStr">
        <is>
          <t>Non fait</t>
        </is>
      </c>
    </row>
    <row r="476">
      <c r="A476" t="inlineStr">
        <is>
          <t>Cotherm</t>
        </is>
      </c>
      <c r="D476" t="inlineStr">
        <is>
          <t>Non fait</t>
        </is>
      </c>
    </row>
    <row r="477">
      <c r="A477" t="inlineStr">
        <is>
          <t>RHIS Software</t>
        </is>
      </c>
      <c r="D477" t="inlineStr">
        <is>
          <t>Non fait</t>
        </is>
      </c>
    </row>
    <row r="478">
      <c r="A478" t="inlineStr">
        <is>
          <t>Persista Technology</t>
        </is>
      </c>
      <c r="D478" t="inlineStr">
        <is>
          <t>Non fait</t>
        </is>
      </c>
    </row>
    <row r="479">
      <c r="A479" t="inlineStr">
        <is>
          <t>MOMsoft</t>
        </is>
      </c>
      <c r="D479" t="inlineStr">
        <is>
          <t>Non fait</t>
        </is>
      </c>
    </row>
    <row r="480">
      <c r="A480" t="inlineStr">
        <is>
          <t>CED</t>
        </is>
      </c>
      <c r="D480" t="inlineStr">
        <is>
          <t>Non fait</t>
        </is>
      </c>
    </row>
    <row r="481">
      <c r="A481" t="inlineStr">
        <is>
          <t>A cube I</t>
        </is>
      </c>
      <c r="D481" t="inlineStr">
        <is>
          <t>Non fait</t>
        </is>
      </c>
    </row>
    <row r="482">
      <c r="A482" t="inlineStr">
        <is>
          <t>SmartLab</t>
        </is>
      </c>
      <c r="D482" t="inlineStr">
        <is>
          <t>Non fait</t>
        </is>
      </c>
    </row>
    <row r="483">
      <c r="A483" t="inlineStr">
        <is>
          <t>EUROVIA</t>
        </is>
      </c>
      <c r="D483" t="inlineStr">
        <is>
          <t>Non fait</t>
        </is>
      </c>
    </row>
    <row r="484">
      <c r="A484" t="inlineStr">
        <is>
          <t>OneTech</t>
        </is>
      </c>
      <c r="D484" t="inlineStr">
        <is>
          <t>Non fait</t>
        </is>
      </c>
    </row>
    <row r="485">
      <c r="A485" t="inlineStr">
        <is>
          <t>WiseVision</t>
        </is>
      </c>
      <c r="D485" t="inlineStr">
        <is>
          <t>Non fait</t>
        </is>
      </c>
    </row>
    <row r="486">
      <c r="A486" t="inlineStr">
        <is>
          <t>Cotherm</t>
        </is>
      </c>
      <c r="D486" t="inlineStr">
        <is>
          <t>Non fait</t>
        </is>
      </c>
    </row>
    <row r="487">
      <c r="A487" t="inlineStr">
        <is>
          <t>RHIS Software</t>
        </is>
      </c>
      <c r="D487" t="inlineStr">
        <is>
          <t>Non fait</t>
        </is>
      </c>
    </row>
    <row r="488">
      <c r="A488" t="inlineStr">
        <is>
          <t>Persista Technology</t>
        </is>
      </c>
      <c r="D488" t="inlineStr">
        <is>
          <t>Non fait</t>
        </is>
      </c>
    </row>
    <row r="489">
      <c r="A489" t="inlineStr">
        <is>
          <t>MOMsoft</t>
        </is>
      </c>
      <c r="D489" t="inlineStr">
        <is>
          <t>Non fait</t>
        </is>
      </c>
    </row>
    <row r="490">
      <c r="A490" t="inlineStr">
        <is>
          <t>CED</t>
        </is>
      </c>
      <c r="D490" t="inlineStr">
        <is>
          <t>Non fait</t>
        </is>
      </c>
    </row>
    <row r="491">
      <c r="A491" t="inlineStr">
        <is>
          <t>A cube I</t>
        </is>
      </c>
      <c r="D491" t="inlineStr">
        <is>
          <t>Non fait</t>
        </is>
      </c>
    </row>
    <row r="492">
      <c r="A492" t="inlineStr">
        <is>
          <t>SmartLab</t>
        </is>
      </c>
      <c r="D492" t="inlineStr">
        <is>
          <t>Non fait</t>
        </is>
      </c>
    </row>
    <row r="493">
      <c r="A493" t="inlineStr">
        <is>
          <t>EUROVIA</t>
        </is>
      </c>
      <c r="D493" t="inlineStr">
        <is>
          <t>Non fait</t>
        </is>
      </c>
    </row>
    <row r="494">
      <c r="A494" t="inlineStr">
        <is>
          <t>OneTech</t>
        </is>
      </c>
      <c r="D494" t="inlineStr">
        <is>
          <t>Non fait</t>
        </is>
      </c>
    </row>
    <row r="495">
      <c r="A495" t="inlineStr">
        <is>
          <t>WiseVision</t>
        </is>
      </c>
      <c r="D495" t="inlineStr">
        <is>
          <t>Non fait</t>
        </is>
      </c>
    </row>
    <row r="496">
      <c r="A496" t="inlineStr">
        <is>
          <t>Cotherm</t>
        </is>
      </c>
      <c r="D496" t="inlineStr">
        <is>
          <t>Non fait</t>
        </is>
      </c>
    </row>
    <row r="497">
      <c r="A497" t="inlineStr">
        <is>
          <t>RHIS Software</t>
        </is>
      </c>
      <c r="D497" t="inlineStr">
        <is>
          <t>Non fait</t>
        </is>
      </c>
    </row>
    <row r="498">
      <c r="A498" t="inlineStr">
        <is>
          <t>Persista Technology</t>
        </is>
      </c>
      <c r="D498" t="inlineStr">
        <is>
          <t>Non fait</t>
        </is>
      </c>
    </row>
    <row r="499">
      <c r="A499" t="inlineStr">
        <is>
          <t>MOMsoft</t>
        </is>
      </c>
      <c r="D499" t="inlineStr">
        <is>
          <t>Non fait</t>
        </is>
      </c>
    </row>
    <row r="500">
      <c r="A500" t="inlineStr">
        <is>
          <t>CED</t>
        </is>
      </c>
      <c r="D500" t="inlineStr">
        <is>
          <t>Non fait</t>
        </is>
      </c>
    </row>
    <row r="501">
      <c r="A501" t="inlineStr">
        <is>
          <t>A cube I</t>
        </is>
      </c>
      <c r="D501" t="inlineStr">
        <is>
          <t>Non fait</t>
        </is>
      </c>
    </row>
    <row r="502">
      <c r="A502" t="inlineStr">
        <is>
          <t>SmartLab</t>
        </is>
      </c>
      <c r="D502" t="inlineStr">
        <is>
          <t>Non fait</t>
        </is>
      </c>
    </row>
    <row r="503">
      <c r="A503" t="inlineStr">
        <is>
          <t>EUROVIA</t>
        </is>
      </c>
      <c r="D503" t="inlineStr">
        <is>
          <t>Non fait</t>
        </is>
      </c>
    </row>
    <row r="504">
      <c r="A504" t="inlineStr">
        <is>
          <t>OneTech</t>
        </is>
      </c>
      <c r="D504" t="inlineStr">
        <is>
          <t>Non fait</t>
        </is>
      </c>
    </row>
    <row r="505">
      <c r="A505" t="inlineStr">
        <is>
          <t>WiseVision</t>
        </is>
      </c>
      <c r="D505" t="inlineStr">
        <is>
          <t>Non fait</t>
        </is>
      </c>
    </row>
    <row r="506">
      <c r="A506" t="inlineStr">
        <is>
          <t>Cotherm</t>
        </is>
      </c>
      <c r="D506" t="inlineStr">
        <is>
          <t>Non fait</t>
        </is>
      </c>
    </row>
    <row r="507">
      <c r="A507" t="inlineStr">
        <is>
          <t>RHIS Software</t>
        </is>
      </c>
      <c r="D507" t="inlineStr">
        <is>
          <t>Non fait</t>
        </is>
      </c>
    </row>
    <row r="508">
      <c r="A508" t="inlineStr">
        <is>
          <t>Persista Technology</t>
        </is>
      </c>
      <c r="D508" t="inlineStr">
        <is>
          <t>Non fait</t>
        </is>
      </c>
    </row>
    <row r="509">
      <c r="A509" t="inlineStr">
        <is>
          <t>MOMsoft</t>
        </is>
      </c>
      <c r="D509" t="inlineStr">
        <is>
          <t>Non fait</t>
        </is>
      </c>
    </row>
    <row r="510">
      <c r="A510" t="inlineStr">
        <is>
          <t>CED</t>
        </is>
      </c>
      <c r="D510" t="inlineStr">
        <is>
          <t>Non fait</t>
        </is>
      </c>
    </row>
    <row r="511">
      <c r="A511" t="inlineStr">
        <is>
          <t>A cube I</t>
        </is>
      </c>
      <c r="D511" t="inlineStr">
        <is>
          <t>Non fait</t>
        </is>
      </c>
    </row>
    <row r="512">
      <c r="A512" t="inlineStr">
        <is>
          <t>SmartLab</t>
        </is>
      </c>
      <c r="D512" t="inlineStr">
        <is>
          <t>Non fait</t>
        </is>
      </c>
    </row>
    <row r="513">
      <c r="A513" t="inlineStr">
        <is>
          <t>EUROVIA</t>
        </is>
      </c>
      <c r="D513" t="inlineStr">
        <is>
          <t>Non fait</t>
        </is>
      </c>
    </row>
    <row r="514">
      <c r="A514" t="inlineStr">
        <is>
          <t>OneTech</t>
        </is>
      </c>
      <c r="D514" t="inlineStr">
        <is>
          <t>Non fait</t>
        </is>
      </c>
    </row>
    <row r="515">
      <c r="A515" t="inlineStr">
        <is>
          <t>WiseVision</t>
        </is>
      </c>
      <c r="D515" t="inlineStr">
        <is>
          <t>Non fait</t>
        </is>
      </c>
    </row>
    <row r="516">
      <c r="A516" t="inlineStr">
        <is>
          <t>Cotherm</t>
        </is>
      </c>
      <c r="D516" t="inlineStr">
        <is>
          <t>Non fait</t>
        </is>
      </c>
    </row>
    <row r="517">
      <c r="A517" t="inlineStr">
        <is>
          <t>RHIS Software</t>
        </is>
      </c>
      <c r="D517" t="inlineStr">
        <is>
          <t>Non fait</t>
        </is>
      </c>
    </row>
    <row r="518">
      <c r="A518" t="inlineStr">
        <is>
          <t>Persista Technology</t>
        </is>
      </c>
      <c r="D518" t="inlineStr">
        <is>
          <t>Non fait</t>
        </is>
      </c>
    </row>
    <row r="519">
      <c r="A519" t="inlineStr">
        <is>
          <t>MOMsoft</t>
        </is>
      </c>
      <c r="D519" t="inlineStr">
        <is>
          <t>Non fait</t>
        </is>
      </c>
    </row>
    <row r="520">
      <c r="A520" t="inlineStr">
        <is>
          <t>CED</t>
        </is>
      </c>
      <c r="D520" t="inlineStr">
        <is>
          <t>Non fait</t>
        </is>
      </c>
    </row>
    <row r="521">
      <c r="A521" t="inlineStr">
        <is>
          <t>A cube I</t>
        </is>
      </c>
      <c r="D521" t="inlineStr">
        <is>
          <t>Non fait</t>
        </is>
      </c>
    </row>
    <row r="522">
      <c r="A522" t="inlineStr">
        <is>
          <t>SmartLab</t>
        </is>
      </c>
      <c r="D522" t="inlineStr">
        <is>
          <t>Non fait</t>
        </is>
      </c>
    </row>
    <row r="523">
      <c r="A523" t="inlineStr">
        <is>
          <t>EUROVIA</t>
        </is>
      </c>
      <c r="D523" t="inlineStr">
        <is>
          <t>Non fait</t>
        </is>
      </c>
    </row>
    <row r="524">
      <c r="A524" t="inlineStr">
        <is>
          <t>OneTech</t>
        </is>
      </c>
      <c r="D524" t="inlineStr">
        <is>
          <t>Non fait</t>
        </is>
      </c>
    </row>
    <row r="525">
      <c r="A525" t="inlineStr">
        <is>
          <t>WiseVision</t>
        </is>
      </c>
      <c r="D525" t="inlineStr">
        <is>
          <t>Non fait</t>
        </is>
      </c>
    </row>
    <row r="526">
      <c r="A526" t="inlineStr">
        <is>
          <t>Cotherm</t>
        </is>
      </c>
      <c r="D526" t="inlineStr">
        <is>
          <t>Non fait</t>
        </is>
      </c>
    </row>
    <row r="527">
      <c r="A527" t="inlineStr">
        <is>
          <t>RHIS Software</t>
        </is>
      </c>
      <c r="D527" t="inlineStr">
        <is>
          <t>Non fait</t>
        </is>
      </c>
    </row>
    <row r="528">
      <c r="A528" t="inlineStr">
        <is>
          <t>Persista Technology</t>
        </is>
      </c>
      <c r="D528" t="inlineStr">
        <is>
          <t>Non fait</t>
        </is>
      </c>
    </row>
    <row r="529">
      <c r="A529" t="inlineStr">
        <is>
          <t>MOMsoft</t>
        </is>
      </c>
      <c r="D529" t="inlineStr">
        <is>
          <t>Non fait</t>
        </is>
      </c>
    </row>
    <row r="530">
      <c r="A530" t="inlineStr">
        <is>
          <t>CED</t>
        </is>
      </c>
      <c r="D530" t="inlineStr">
        <is>
          <t>Non fait</t>
        </is>
      </c>
    </row>
    <row r="531">
      <c r="A531" t="inlineStr">
        <is>
          <t>A cube I</t>
        </is>
      </c>
      <c r="D531" t="inlineStr">
        <is>
          <t>Non fait</t>
        </is>
      </c>
    </row>
    <row r="532">
      <c r="A532" t="inlineStr">
        <is>
          <t>SmartLab</t>
        </is>
      </c>
      <c r="D532" t="inlineStr">
        <is>
          <t>Non fait</t>
        </is>
      </c>
    </row>
    <row r="533">
      <c r="A533" t="inlineStr">
        <is>
          <t>EUROVIA</t>
        </is>
      </c>
      <c r="D533" t="inlineStr">
        <is>
          <t>Non fait</t>
        </is>
      </c>
    </row>
    <row r="534">
      <c r="A534" t="inlineStr">
        <is>
          <t>OneTech</t>
        </is>
      </c>
      <c r="D534" t="inlineStr">
        <is>
          <t>Non fait</t>
        </is>
      </c>
    </row>
    <row r="535">
      <c r="A535" t="inlineStr">
        <is>
          <t>WiseVision</t>
        </is>
      </c>
      <c r="D535" t="inlineStr">
        <is>
          <t>Non fait</t>
        </is>
      </c>
    </row>
    <row r="536">
      <c r="A536" t="inlineStr">
        <is>
          <t>Cotherm</t>
        </is>
      </c>
      <c r="D536" t="inlineStr">
        <is>
          <t>Non fait</t>
        </is>
      </c>
    </row>
    <row r="537">
      <c r="A537" t="inlineStr">
        <is>
          <t>RHIS Software</t>
        </is>
      </c>
      <c r="D537" t="inlineStr">
        <is>
          <t>Non fait</t>
        </is>
      </c>
    </row>
    <row r="538">
      <c r="A538" t="inlineStr">
        <is>
          <t>Persista Technology</t>
        </is>
      </c>
      <c r="D538" t="inlineStr">
        <is>
          <t>Non fait</t>
        </is>
      </c>
    </row>
    <row r="539">
      <c r="A539" t="inlineStr">
        <is>
          <t>MOMsoft</t>
        </is>
      </c>
      <c r="D539" t="inlineStr">
        <is>
          <t>Non fait</t>
        </is>
      </c>
    </row>
    <row r="540">
      <c r="A540" t="inlineStr">
        <is>
          <t>CED</t>
        </is>
      </c>
      <c r="D540" t="inlineStr">
        <is>
          <t>Non fait</t>
        </is>
      </c>
    </row>
    <row r="541">
      <c r="A541" t="inlineStr">
        <is>
          <t>A cube I</t>
        </is>
      </c>
      <c r="D541" t="inlineStr">
        <is>
          <t>Non fait</t>
        </is>
      </c>
    </row>
    <row r="542">
      <c r="A542" t="inlineStr">
        <is>
          <t>SmartLab</t>
        </is>
      </c>
      <c r="D542" t="inlineStr">
        <is>
          <t>Non fait</t>
        </is>
      </c>
    </row>
    <row r="543">
      <c r="A543" t="inlineStr">
        <is>
          <t>EUROVIA</t>
        </is>
      </c>
      <c r="D543" t="inlineStr">
        <is>
          <t>Non fait</t>
        </is>
      </c>
    </row>
    <row r="544">
      <c r="A544" t="inlineStr">
        <is>
          <t>OneTech</t>
        </is>
      </c>
      <c r="D544" t="inlineStr">
        <is>
          <t>Non fait</t>
        </is>
      </c>
    </row>
    <row r="545">
      <c r="A545" t="inlineStr">
        <is>
          <t>WiseVision</t>
        </is>
      </c>
      <c r="D545" t="inlineStr">
        <is>
          <t>Non fait</t>
        </is>
      </c>
    </row>
    <row r="546">
      <c r="A546" t="inlineStr">
        <is>
          <t>Cotherm</t>
        </is>
      </c>
      <c r="D546" t="inlineStr">
        <is>
          <t>Non fait</t>
        </is>
      </c>
    </row>
    <row r="547">
      <c r="A547" t="inlineStr">
        <is>
          <t>RHIS Software</t>
        </is>
      </c>
      <c r="D547" t="inlineStr">
        <is>
          <t>Non fait</t>
        </is>
      </c>
    </row>
    <row r="548">
      <c r="A548" t="inlineStr">
        <is>
          <t>Persista Technology</t>
        </is>
      </c>
      <c r="D548" t="inlineStr">
        <is>
          <t>Non fait</t>
        </is>
      </c>
    </row>
    <row r="549">
      <c r="A549" t="inlineStr">
        <is>
          <t>MOMsoft</t>
        </is>
      </c>
      <c r="D549" t="inlineStr">
        <is>
          <t>Non fait</t>
        </is>
      </c>
    </row>
    <row r="550">
      <c r="A550" t="inlineStr">
        <is>
          <t>CED</t>
        </is>
      </c>
      <c r="D550" t="inlineStr">
        <is>
          <t>Non fait</t>
        </is>
      </c>
    </row>
    <row r="551">
      <c r="A551" t="inlineStr">
        <is>
          <t>A cube I</t>
        </is>
      </c>
      <c r="D551" t="inlineStr">
        <is>
          <t>Non fait</t>
        </is>
      </c>
    </row>
    <row r="552">
      <c r="A552" t="inlineStr">
        <is>
          <t>SmartLab</t>
        </is>
      </c>
      <c r="D552" t="inlineStr">
        <is>
          <t>Non fait</t>
        </is>
      </c>
    </row>
    <row r="553">
      <c r="A553" t="inlineStr">
        <is>
          <t>EUROVIA</t>
        </is>
      </c>
      <c r="D553" t="inlineStr">
        <is>
          <t>Non fait</t>
        </is>
      </c>
    </row>
    <row r="554">
      <c r="A554" t="inlineStr">
        <is>
          <t>OneTech</t>
        </is>
      </c>
      <c r="D554" t="inlineStr">
        <is>
          <t>Non fait</t>
        </is>
      </c>
    </row>
    <row r="555">
      <c r="A555" t="inlineStr">
        <is>
          <t>WiseVision</t>
        </is>
      </c>
      <c r="D555" t="inlineStr">
        <is>
          <t>Non fait</t>
        </is>
      </c>
    </row>
    <row r="556">
      <c r="A556" t="inlineStr">
        <is>
          <t>Cotherm</t>
        </is>
      </c>
      <c r="D556" t="inlineStr">
        <is>
          <t>Non fait</t>
        </is>
      </c>
    </row>
    <row r="557">
      <c r="A557" t="inlineStr">
        <is>
          <t>RHIS Software</t>
        </is>
      </c>
      <c r="D557" t="inlineStr">
        <is>
          <t>Non fait</t>
        </is>
      </c>
    </row>
    <row r="558">
      <c r="A558" t="inlineStr">
        <is>
          <t>Persista Technology</t>
        </is>
      </c>
      <c r="D558" t="inlineStr">
        <is>
          <t>Non fait</t>
        </is>
      </c>
    </row>
    <row r="559">
      <c r="A559" t="inlineStr">
        <is>
          <t>MOMsoft</t>
        </is>
      </c>
      <c r="D559" t="inlineStr">
        <is>
          <t>Non fait</t>
        </is>
      </c>
    </row>
    <row r="560">
      <c r="A560" t="inlineStr">
        <is>
          <t>CED</t>
        </is>
      </c>
      <c r="D560" t="inlineStr">
        <is>
          <t>Non fait</t>
        </is>
      </c>
    </row>
    <row r="561">
      <c r="A561" t="inlineStr">
        <is>
          <t>A cube I</t>
        </is>
      </c>
      <c r="D561" t="inlineStr">
        <is>
          <t>Non fait</t>
        </is>
      </c>
    </row>
    <row r="562">
      <c r="A562" t="inlineStr">
        <is>
          <t>SmartLab</t>
        </is>
      </c>
      <c r="D562" t="inlineStr">
        <is>
          <t>Non fait</t>
        </is>
      </c>
    </row>
    <row r="563">
      <c r="A563" t="inlineStr">
        <is>
          <t>EUROVIA</t>
        </is>
      </c>
      <c r="D563" t="inlineStr">
        <is>
          <t>Non fait</t>
        </is>
      </c>
    </row>
    <row r="564">
      <c r="A564" t="inlineStr">
        <is>
          <t>OneTech</t>
        </is>
      </c>
      <c r="D564" t="inlineStr">
        <is>
          <t>Non fait</t>
        </is>
      </c>
    </row>
    <row r="565">
      <c r="A565" t="inlineStr">
        <is>
          <t>WiseVision</t>
        </is>
      </c>
      <c r="D565" t="inlineStr">
        <is>
          <t>Non fait</t>
        </is>
      </c>
    </row>
    <row r="566">
      <c r="A566" t="inlineStr">
        <is>
          <t>Cotherm</t>
        </is>
      </c>
      <c r="D566" t="inlineStr">
        <is>
          <t>Non fait</t>
        </is>
      </c>
    </row>
    <row r="567">
      <c r="A567" t="inlineStr">
        <is>
          <t>RHIS Software</t>
        </is>
      </c>
      <c r="D567" t="inlineStr">
        <is>
          <t>Non fait</t>
        </is>
      </c>
    </row>
    <row r="568">
      <c r="A568" t="inlineStr">
        <is>
          <t>Persista Technology</t>
        </is>
      </c>
      <c r="D568" t="inlineStr">
        <is>
          <t>Non fait</t>
        </is>
      </c>
    </row>
    <row r="569">
      <c r="A569" t="inlineStr">
        <is>
          <t>MOMsoft</t>
        </is>
      </c>
      <c r="D569" t="inlineStr">
        <is>
          <t>Non fait</t>
        </is>
      </c>
    </row>
    <row r="570">
      <c r="A570" t="inlineStr">
        <is>
          <t>CED</t>
        </is>
      </c>
      <c r="D570" t="inlineStr">
        <is>
          <t>Non fait</t>
        </is>
      </c>
    </row>
    <row r="571">
      <c r="A571" t="inlineStr">
        <is>
          <t>A cube I</t>
        </is>
      </c>
      <c r="D571" t="inlineStr">
        <is>
          <t>Non fait</t>
        </is>
      </c>
    </row>
    <row r="572">
      <c r="A572" t="inlineStr">
        <is>
          <t>SmartLab</t>
        </is>
      </c>
      <c r="D572" t="inlineStr">
        <is>
          <t>Non fait</t>
        </is>
      </c>
    </row>
    <row r="573">
      <c r="A573" t="inlineStr">
        <is>
          <t>EUROVIA</t>
        </is>
      </c>
      <c r="D573" t="inlineStr">
        <is>
          <t>Non fait</t>
        </is>
      </c>
    </row>
    <row r="574">
      <c r="A574" t="inlineStr">
        <is>
          <t>OneTech</t>
        </is>
      </c>
      <c r="D574" t="inlineStr">
        <is>
          <t>Non fait</t>
        </is>
      </c>
    </row>
    <row r="575">
      <c r="A575" t="inlineStr">
        <is>
          <t>WiseVision</t>
        </is>
      </c>
      <c r="D575" t="inlineStr">
        <is>
          <t>Non fait</t>
        </is>
      </c>
    </row>
    <row r="576">
      <c r="A576" t="inlineStr">
        <is>
          <t>Cotherm</t>
        </is>
      </c>
      <c r="D576" t="inlineStr">
        <is>
          <t>Non fait</t>
        </is>
      </c>
    </row>
    <row r="577">
      <c r="A577" t="inlineStr">
        <is>
          <t>RHIS Software</t>
        </is>
      </c>
      <c r="D577" t="inlineStr">
        <is>
          <t>Non fait</t>
        </is>
      </c>
    </row>
    <row r="578">
      <c r="A578" t="inlineStr">
        <is>
          <t>Persista Technology</t>
        </is>
      </c>
      <c r="D578" t="inlineStr">
        <is>
          <t>Non fait</t>
        </is>
      </c>
    </row>
    <row r="579">
      <c r="A579" t="inlineStr">
        <is>
          <t>MOMsoft</t>
        </is>
      </c>
      <c r="D579" t="inlineStr">
        <is>
          <t>Non fait</t>
        </is>
      </c>
    </row>
    <row r="580">
      <c r="A580" t="inlineStr">
        <is>
          <t>CED</t>
        </is>
      </c>
      <c r="D580" t="inlineStr">
        <is>
          <t>Non fait</t>
        </is>
      </c>
    </row>
    <row r="581">
      <c r="A581" t="inlineStr">
        <is>
          <t>A cube I</t>
        </is>
      </c>
      <c r="D581" t="inlineStr">
        <is>
          <t>Non fait</t>
        </is>
      </c>
    </row>
    <row r="582">
      <c r="A582" t="inlineStr">
        <is>
          <t>SmartLab</t>
        </is>
      </c>
      <c r="D582" t="inlineStr">
        <is>
          <t>Non fait</t>
        </is>
      </c>
    </row>
    <row r="583">
      <c r="A583" t="inlineStr">
        <is>
          <t>EUROVIA</t>
        </is>
      </c>
      <c r="D583" t="inlineStr">
        <is>
          <t>Non fait</t>
        </is>
      </c>
    </row>
    <row r="584">
      <c r="A584" t="inlineStr">
        <is>
          <t>OneTech</t>
        </is>
      </c>
      <c r="D584" t="inlineStr">
        <is>
          <t>Non fait</t>
        </is>
      </c>
    </row>
    <row r="585">
      <c r="A585" t="inlineStr">
        <is>
          <t>WiseVision</t>
        </is>
      </c>
      <c r="D585" t="inlineStr">
        <is>
          <t>Non fait</t>
        </is>
      </c>
    </row>
    <row r="586">
      <c r="A586" t="inlineStr">
        <is>
          <t>Cotherm</t>
        </is>
      </c>
      <c r="D586" t="inlineStr">
        <is>
          <t>Non fait</t>
        </is>
      </c>
    </row>
    <row r="587">
      <c r="A587" t="inlineStr">
        <is>
          <t>RHIS Software</t>
        </is>
      </c>
      <c r="D587" t="inlineStr">
        <is>
          <t>Non fait</t>
        </is>
      </c>
    </row>
    <row r="588">
      <c r="A588" t="inlineStr">
        <is>
          <t>Persista Technology</t>
        </is>
      </c>
      <c r="D588" t="inlineStr">
        <is>
          <t>Non fait</t>
        </is>
      </c>
    </row>
    <row r="589">
      <c r="A589" t="inlineStr">
        <is>
          <t>MOMsoft</t>
        </is>
      </c>
      <c r="D589" t="inlineStr">
        <is>
          <t>Non fait</t>
        </is>
      </c>
    </row>
    <row r="590">
      <c r="A590" t="inlineStr">
        <is>
          <t>CED</t>
        </is>
      </c>
      <c r="D590" t="inlineStr">
        <is>
          <t>Non fait</t>
        </is>
      </c>
    </row>
    <row r="591">
      <c r="A591" t="inlineStr">
        <is>
          <t>A cube I</t>
        </is>
      </c>
      <c r="D591" t="inlineStr">
        <is>
          <t>Non fait</t>
        </is>
      </c>
    </row>
    <row r="592">
      <c r="A592" t="inlineStr">
        <is>
          <t>SmartLab</t>
        </is>
      </c>
      <c r="D592" t="inlineStr">
        <is>
          <t>Non fait</t>
        </is>
      </c>
    </row>
    <row r="593">
      <c r="A593" t="inlineStr">
        <is>
          <t>EUROVIA</t>
        </is>
      </c>
      <c r="D593" t="inlineStr">
        <is>
          <t>Non fait</t>
        </is>
      </c>
    </row>
    <row r="594">
      <c r="A594" t="inlineStr">
        <is>
          <t>OneTech</t>
        </is>
      </c>
      <c r="D594" t="inlineStr">
        <is>
          <t>Non fait</t>
        </is>
      </c>
    </row>
    <row r="595">
      <c r="A595" t="inlineStr">
        <is>
          <t>WiseVision</t>
        </is>
      </c>
      <c r="D595" t="inlineStr">
        <is>
          <t>Non fait</t>
        </is>
      </c>
    </row>
    <row r="596">
      <c r="A596" t="inlineStr">
        <is>
          <t>Cotherm</t>
        </is>
      </c>
      <c r="D596" t="inlineStr">
        <is>
          <t>Non fait</t>
        </is>
      </c>
    </row>
    <row r="597">
      <c r="A597" t="inlineStr">
        <is>
          <t>RHIS Software</t>
        </is>
      </c>
      <c r="D597" t="inlineStr">
        <is>
          <t>Non fait</t>
        </is>
      </c>
    </row>
    <row r="598">
      <c r="A598" t="inlineStr">
        <is>
          <t>Persista Technology</t>
        </is>
      </c>
      <c r="D598" t="inlineStr">
        <is>
          <t>Non fait</t>
        </is>
      </c>
    </row>
    <row r="599">
      <c r="A599" t="inlineStr">
        <is>
          <t>MOMsoft</t>
        </is>
      </c>
      <c r="D599" t="inlineStr">
        <is>
          <t>Non fait</t>
        </is>
      </c>
    </row>
    <row r="600">
      <c r="A600" t="inlineStr">
        <is>
          <t>CED</t>
        </is>
      </c>
      <c r="D600" t="inlineStr">
        <is>
          <t>Non fait</t>
        </is>
      </c>
    </row>
    <row r="601">
      <c r="A601" t="inlineStr">
        <is>
          <t>A cube I</t>
        </is>
      </c>
      <c r="D601" t="inlineStr">
        <is>
          <t>Non fait</t>
        </is>
      </c>
    </row>
    <row r="602">
      <c r="A602" t="inlineStr">
        <is>
          <t>SmartLab</t>
        </is>
      </c>
      <c r="D602" t="inlineStr">
        <is>
          <t>Non fait</t>
        </is>
      </c>
    </row>
    <row r="603">
      <c r="A603" t="inlineStr">
        <is>
          <t>EUROVIA</t>
        </is>
      </c>
      <c r="D603" t="inlineStr">
        <is>
          <t>Non fait</t>
        </is>
      </c>
    </row>
    <row r="604">
      <c r="A604" t="inlineStr">
        <is>
          <t>OneTech</t>
        </is>
      </c>
      <c r="D604" t="inlineStr">
        <is>
          <t>Non fait</t>
        </is>
      </c>
    </row>
    <row r="605">
      <c r="A605" t="inlineStr">
        <is>
          <t>WiseVision</t>
        </is>
      </c>
      <c r="D605" t="inlineStr">
        <is>
          <t>Non fait</t>
        </is>
      </c>
    </row>
    <row r="606">
      <c r="A606" t="inlineStr">
        <is>
          <t>Cotherm</t>
        </is>
      </c>
      <c r="D606" t="inlineStr">
        <is>
          <t>Non fait</t>
        </is>
      </c>
    </row>
    <row r="607">
      <c r="A607" t="inlineStr">
        <is>
          <t>RHIS Software</t>
        </is>
      </c>
      <c r="D607" t="inlineStr">
        <is>
          <t>Non fait</t>
        </is>
      </c>
    </row>
    <row r="608">
      <c r="A608" t="inlineStr">
        <is>
          <t>Persista Technology</t>
        </is>
      </c>
      <c r="D608" t="inlineStr">
        <is>
          <t>Non fait</t>
        </is>
      </c>
    </row>
    <row r="609">
      <c r="A609" t="inlineStr">
        <is>
          <t>MOMsoft</t>
        </is>
      </c>
      <c r="D609" t="inlineStr">
        <is>
          <t>Non fait</t>
        </is>
      </c>
    </row>
    <row r="610">
      <c r="A610" t="inlineStr">
        <is>
          <t>CED</t>
        </is>
      </c>
      <c r="D610" t="inlineStr">
        <is>
          <t>Non fait</t>
        </is>
      </c>
    </row>
    <row r="611">
      <c r="A611" t="inlineStr">
        <is>
          <t>A cube I</t>
        </is>
      </c>
      <c r="D611" t="inlineStr">
        <is>
          <t>Non fait</t>
        </is>
      </c>
    </row>
    <row r="612">
      <c r="A612" t="inlineStr">
        <is>
          <t>SmartLab</t>
        </is>
      </c>
      <c r="D612" t="inlineStr">
        <is>
          <t>Non fait</t>
        </is>
      </c>
    </row>
    <row r="613">
      <c r="A613" t="inlineStr">
        <is>
          <t>EUROVIA</t>
        </is>
      </c>
      <c r="D613" t="inlineStr">
        <is>
          <t>Non fait</t>
        </is>
      </c>
    </row>
    <row r="614">
      <c r="A614" t="inlineStr">
        <is>
          <t>OneTech</t>
        </is>
      </c>
      <c r="D614" t="inlineStr">
        <is>
          <t>Non fait</t>
        </is>
      </c>
    </row>
    <row r="615">
      <c r="A615" t="inlineStr">
        <is>
          <t>WiseVision</t>
        </is>
      </c>
      <c r="D615" t="inlineStr">
        <is>
          <t>Non fait</t>
        </is>
      </c>
    </row>
    <row r="616">
      <c r="A616" t="inlineStr">
        <is>
          <t>Cotherm</t>
        </is>
      </c>
      <c r="D616" t="inlineStr">
        <is>
          <t>Non fait</t>
        </is>
      </c>
    </row>
    <row r="617">
      <c r="A617" t="inlineStr">
        <is>
          <t>RHIS Software</t>
        </is>
      </c>
      <c r="D617" t="inlineStr">
        <is>
          <t>Non fait</t>
        </is>
      </c>
    </row>
    <row r="618">
      <c r="A618" t="inlineStr">
        <is>
          <t>Persista Technology</t>
        </is>
      </c>
      <c r="D618" t="inlineStr">
        <is>
          <t>Non fait</t>
        </is>
      </c>
    </row>
    <row r="619">
      <c r="A619" t="inlineStr">
        <is>
          <t>MOMsoft</t>
        </is>
      </c>
      <c r="D619" t="inlineStr">
        <is>
          <t>Non fait</t>
        </is>
      </c>
    </row>
    <row r="620">
      <c r="A620" t="inlineStr">
        <is>
          <t>CED</t>
        </is>
      </c>
      <c r="D620" t="inlineStr">
        <is>
          <t>Non fait</t>
        </is>
      </c>
    </row>
    <row r="621">
      <c r="A621" t="inlineStr">
        <is>
          <t>A cube I</t>
        </is>
      </c>
      <c r="D621" t="inlineStr">
        <is>
          <t>Non fait</t>
        </is>
      </c>
    </row>
    <row r="622">
      <c r="A622" t="inlineStr">
        <is>
          <t>SmartLab</t>
        </is>
      </c>
      <c r="D622" t="inlineStr">
        <is>
          <t>Non fait</t>
        </is>
      </c>
    </row>
    <row r="623">
      <c r="A623" t="inlineStr">
        <is>
          <t>EUROVIA</t>
        </is>
      </c>
      <c r="D623" t="inlineStr">
        <is>
          <t>Non fait</t>
        </is>
      </c>
    </row>
    <row r="624">
      <c r="A624" t="inlineStr">
        <is>
          <t>OneTech</t>
        </is>
      </c>
      <c r="D624" t="inlineStr">
        <is>
          <t>Non fait</t>
        </is>
      </c>
    </row>
    <row r="625">
      <c r="A625" t="inlineStr">
        <is>
          <t>WiseVision</t>
        </is>
      </c>
      <c r="D625" t="inlineStr">
        <is>
          <t>Non fait</t>
        </is>
      </c>
    </row>
    <row r="626">
      <c r="A626" t="inlineStr">
        <is>
          <t>Cotherm</t>
        </is>
      </c>
      <c r="D626" t="inlineStr">
        <is>
          <t>Non fait</t>
        </is>
      </c>
    </row>
    <row r="627">
      <c r="A627" t="inlineStr">
        <is>
          <t>RHIS Software</t>
        </is>
      </c>
      <c r="D627" t="inlineStr">
        <is>
          <t>Non fait</t>
        </is>
      </c>
    </row>
    <row r="628">
      <c r="A628" t="inlineStr">
        <is>
          <t>Persista Technology</t>
        </is>
      </c>
      <c r="D628" t="inlineStr">
        <is>
          <t>Non fait</t>
        </is>
      </c>
    </row>
    <row r="629">
      <c r="A629" t="inlineStr">
        <is>
          <t>MOMsoft</t>
        </is>
      </c>
      <c r="D629" t="inlineStr">
        <is>
          <t>Non fait</t>
        </is>
      </c>
    </row>
    <row r="630">
      <c r="A630" t="inlineStr">
        <is>
          <t>CED</t>
        </is>
      </c>
      <c r="D630" t="inlineStr">
        <is>
          <t>Non fait</t>
        </is>
      </c>
    </row>
    <row r="631">
      <c r="A631" t="inlineStr">
        <is>
          <t>A cube I</t>
        </is>
      </c>
      <c r="D631" t="inlineStr">
        <is>
          <t>Non fait</t>
        </is>
      </c>
    </row>
    <row r="632">
      <c r="A632" t="inlineStr">
        <is>
          <t>SmartLab</t>
        </is>
      </c>
      <c r="D632" t="inlineStr">
        <is>
          <t>Non fait</t>
        </is>
      </c>
    </row>
    <row r="633">
      <c r="A633" t="inlineStr">
        <is>
          <t>EUROVIA</t>
        </is>
      </c>
      <c r="D633" t="inlineStr">
        <is>
          <t>Non fait</t>
        </is>
      </c>
    </row>
    <row r="634">
      <c r="A634" t="inlineStr">
        <is>
          <t>OneTech</t>
        </is>
      </c>
      <c r="D634" t="inlineStr">
        <is>
          <t>Non fait</t>
        </is>
      </c>
    </row>
    <row r="635">
      <c r="A635" t="inlineStr">
        <is>
          <t>WiseVision</t>
        </is>
      </c>
      <c r="D635" t="inlineStr">
        <is>
          <t>Non fait</t>
        </is>
      </c>
    </row>
    <row r="636">
      <c r="A636" t="inlineStr">
        <is>
          <t>Cotherm</t>
        </is>
      </c>
      <c r="D636" t="inlineStr">
        <is>
          <t>Non fait</t>
        </is>
      </c>
    </row>
    <row r="637">
      <c r="A637" t="inlineStr">
        <is>
          <t>RHIS Software</t>
        </is>
      </c>
      <c r="D637" t="inlineStr">
        <is>
          <t>Non fait</t>
        </is>
      </c>
    </row>
    <row r="638">
      <c r="A638" t="inlineStr">
        <is>
          <t>Persista Technology</t>
        </is>
      </c>
      <c r="D638" t="inlineStr">
        <is>
          <t>Non fait</t>
        </is>
      </c>
    </row>
    <row r="639">
      <c r="A639" t="inlineStr">
        <is>
          <t>MOMsoft</t>
        </is>
      </c>
      <c r="D639" t="inlineStr">
        <is>
          <t>Non fait</t>
        </is>
      </c>
    </row>
    <row r="640">
      <c r="A640" t="inlineStr">
        <is>
          <t>CED</t>
        </is>
      </c>
      <c r="D640" t="inlineStr">
        <is>
          <t>Non fait</t>
        </is>
      </c>
    </row>
    <row r="641">
      <c r="A641" t="inlineStr">
        <is>
          <t>A cube I</t>
        </is>
      </c>
      <c r="D641" t="inlineStr">
        <is>
          <t>Non fait</t>
        </is>
      </c>
    </row>
    <row r="642">
      <c r="A642" t="inlineStr">
        <is>
          <t>SmartLab</t>
        </is>
      </c>
      <c r="D642" t="inlineStr">
        <is>
          <t>Non fait</t>
        </is>
      </c>
    </row>
    <row r="643">
      <c r="A643" t="inlineStr">
        <is>
          <t>EUROVIA</t>
        </is>
      </c>
      <c r="D643" t="inlineStr">
        <is>
          <t>Non fait</t>
        </is>
      </c>
    </row>
    <row r="644">
      <c r="A644" t="inlineStr">
        <is>
          <t>OneTech</t>
        </is>
      </c>
      <c r="D644" t="inlineStr">
        <is>
          <t>Non fait</t>
        </is>
      </c>
    </row>
    <row r="645">
      <c r="A645" t="inlineStr">
        <is>
          <t>WiseVision</t>
        </is>
      </c>
      <c r="D645" t="inlineStr">
        <is>
          <t>Non fait</t>
        </is>
      </c>
    </row>
    <row r="646">
      <c r="A646" t="inlineStr">
        <is>
          <t>Cotherm</t>
        </is>
      </c>
      <c r="D646" t="inlineStr">
        <is>
          <t>Non fait</t>
        </is>
      </c>
    </row>
    <row r="647">
      <c r="A647" t="inlineStr">
        <is>
          <t>RHIS Software</t>
        </is>
      </c>
      <c r="D647" t="inlineStr">
        <is>
          <t>Non fait</t>
        </is>
      </c>
    </row>
    <row r="648">
      <c r="A648" t="inlineStr">
        <is>
          <t>Persista Technology</t>
        </is>
      </c>
      <c r="D648" t="inlineStr">
        <is>
          <t>Non fait</t>
        </is>
      </c>
    </row>
    <row r="649">
      <c r="A649" t="inlineStr">
        <is>
          <t>MOMsoft</t>
        </is>
      </c>
      <c r="D649" t="inlineStr">
        <is>
          <t>Non fait</t>
        </is>
      </c>
    </row>
    <row r="650">
      <c r="A650" t="inlineStr">
        <is>
          <t>CED</t>
        </is>
      </c>
      <c r="D650" t="inlineStr">
        <is>
          <t>Non fait</t>
        </is>
      </c>
    </row>
    <row r="651">
      <c r="A651" t="inlineStr">
        <is>
          <t>A cube I</t>
        </is>
      </c>
      <c r="D651" t="inlineStr">
        <is>
          <t>Non fait</t>
        </is>
      </c>
    </row>
    <row r="652">
      <c r="A652" t="inlineStr">
        <is>
          <t>SmartLab</t>
        </is>
      </c>
      <c r="D652" t="inlineStr">
        <is>
          <t>Non fait</t>
        </is>
      </c>
    </row>
    <row r="653">
      <c r="A653" t="inlineStr">
        <is>
          <t>EUROVIA</t>
        </is>
      </c>
      <c r="D653" t="inlineStr">
        <is>
          <t>Non fait</t>
        </is>
      </c>
    </row>
    <row r="654">
      <c r="A654" t="inlineStr">
        <is>
          <t>OneTech</t>
        </is>
      </c>
      <c r="D654" t="inlineStr">
        <is>
          <t>Non fait</t>
        </is>
      </c>
    </row>
    <row r="655">
      <c r="A655" t="inlineStr">
        <is>
          <t>WiseVision</t>
        </is>
      </c>
      <c r="D655" t="inlineStr">
        <is>
          <t>Non fait</t>
        </is>
      </c>
    </row>
    <row r="656">
      <c r="A656" t="inlineStr">
        <is>
          <t>Cotherm</t>
        </is>
      </c>
      <c r="D656" t="inlineStr">
        <is>
          <t>Non fait</t>
        </is>
      </c>
    </row>
    <row r="657">
      <c r="A657" t="inlineStr">
        <is>
          <t>RHIS Software</t>
        </is>
      </c>
      <c r="D657" t="inlineStr">
        <is>
          <t>Non fait</t>
        </is>
      </c>
    </row>
    <row r="658">
      <c r="A658" t="inlineStr">
        <is>
          <t>Persista Technology</t>
        </is>
      </c>
      <c r="D658" t="inlineStr">
        <is>
          <t>Non fait</t>
        </is>
      </c>
    </row>
    <row r="659">
      <c r="A659" t="inlineStr">
        <is>
          <t>MOMsoft</t>
        </is>
      </c>
      <c r="D659" t="inlineStr">
        <is>
          <t>Non fait</t>
        </is>
      </c>
    </row>
    <row r="660">
      <c r="A660" t="inlineStr">
        <is>
          <t>CED</t>
        </is>
      </c>
      <c r="D660" t="inlineStr">
        <is>
          <t>Non fait</t>
        </is>
      </c>
    </row>
    <row r="661">
      <c r="A661" t="inlineStr">
        <is>
          <t>A cube I</t>
        </is>
      </c>
      <c r="D661" t="inlineStr">
        <is>
          <t>Non fait</t>
        </is>
      </c>
    </row>
    <row r="662">
      <c r="A662" t="inlineStr">
        <is>
          <t>SmartLab</t>
        </is>
      </c>
      <c r="D662" t="inlineStr">
        <is>
          <t>Non fait</t>
        </is>
      </c>
    </row>
    <row r="663">
      <c r="A663" t="inlineStr">
        <is>
          <t>EUROVIA</t>
        </is>
      </c>
      <c r="D663" t="inlineStr">
        <is>
          <t>Non fait</t>
        </is>
      </c>
    </row>
    <row r="664">
      <c r="A664" t="inlineStr">
        <is>
          <t>OneTech</t>
        </is>
      </c>
      <c r="D664" t="inlineStr">
        <is>
          <t>Non fait</t>
        </is>
      </c>
    </row>
    <row r="665">
      <c r="A665" t="inlineStr">
        <is>
          <t>WiseVision</t>
        </is>
      </c>
      <c r="D665" t="inlineStr">
        <is>
          <t>Non fait</t>
        </is>
      </c>
    </row>
    <row r="666">
      <c r="A666" t="inlineStr">
        <is>
          <t>Cotherm</t>
        </is>
      </c>
      <c r="D666" t="inlineStr">
        <is>
          <t>Non fait</t>
        </is>
      </c>
    </row>
    <row r="667">
      <c r="A667" t="inlineStr">
        <is>
          <t>RHIS Software</t>
        </is>
      </c>
      <c r="D667" t="inlineStr">
        <is>
          <t>Non fait</t>
        </is>
      </c>
    </row>
    <row r="668">
      <c r="A668" t="inlineStr">
        <is>
          <t>Persista Technology</t>
        </is>
      </c>
      <c r="D668" t="inlineStr">
        <is>
          <t>Non fait</t>
        </is>
      </c>
    </row>
    <row r="669">
      <c r="A669" t="inlineStr">
        <is>
          <t>MOMsoft</t>
        </is>
      </c>
      <c r="D669" t="inlineStr">
        <is>
          <t>Non fait</t>
        </is>
      </c>
    </row>
    <row r="670">
      <c r="A670" t="inlineStr">
        <is>
          <t>CED</t>
        </is>
      </c>
      <c r="D670" t="inlineStr">
        <is>
          <t>Non fait</t>
        </is>
      </c>
    </row>
    <row r="671">
      <c r="A671" t="inlineStr">
        <is>
          <t>A cube I</t>
        </is>
      </c>
      <c r="D671" t="inlineStr">
        <is>
          <t>Non fait</t>
        </is>
      </c>
    </row>
    <row r="672">
      <c r="A672" t="inlineStr">
        <is>
          <t>SmartLab</t>
        </is>
      </c>
      <c r="D672" t="inlineStr">
        <is>
          <t>Non fait</t>
        </is>
      </c>
    </row>
    <row r="673">
      <c r="A673" t="inlineStr">
        <is>
          <t>EUROVIA</t>
        </is>
      </c>
      <c r="D673" t="inlineStr">
        <is>
          <t>Non fait</t>
        </is>
      </c>
    </row>
    <row r="674">
      <c r="A674" t="inlineStr">
        <is>
          <t>OneTech</t>
        </is>
      </c>
      <c r="D674" t="inlineStr">
        <is>
          <t>Non fait</t>
        </is>
      </c>
    </row>
    <row r="675">
      <c r="A675" t="inlineStr">
        <is>
          <t>WiseVision</t>
        </is>
      </c>
      <c r="D675" t="inlineStr">
        <is>
          <t>Non fait</t>
        </is>
      </c>
    </row>
    <row r="676">
      <c r="A676" t="inlineStr">
        <is>
          <t>Cotherm</t>
        </is>
      </c>
      <c r="D676" t="inlineStr">
        <is>
          <t>Non fait</t>
        </is>
      </c>
    </row>
    <row r="677">
      <c r="A677" t="inlineStr">
        <is>
          <t>RHIS Software</t>
        </is>
      </c>
      <c r="D677" t="inlineStr">
        <is>
          <t>Non fait</t>
        </is>
      </c>
    </row>
    <row r="678">
      <c r="A678" t="inlineStr">
        <is>
          <t>Persista Technology</t>
        </is>
      </c>
      <c r="D678" t="inlineStr">
        <is>
          <t>Non fait</t>
        </is>
      </c>
    </row>
    <row r="679">
      <c r="A679" t="inlineStr">
        <is>
          <t>MOMsoft</t>
        </is>
      </c>
      <c r="D679" t="inlineStr">
        <is>
          <t>Non fait</t>
        </is>
      </c>
    </row>
    <row r="680">
      <c r="A680" t="inlineStr">
        <is>
          <t>CED</t>
        </is>
      </c>
      <c r="D680" t="inlineStr">
        <is>
          <t>Non fait</t>
        </is>
      </c>
    </row>
    <row r="681">
      <c r="A681" t="inlineStr">
        <is>
          <t>A cube I</t>
        </is>
      </c>
      <c r="D681" t="inlineStr">
        <is>
          <t>Non fait</t>
        </is>
      </c>
    </row>
    <row r="682">
      <c r="A682" t="inlineStr">
        <is>
          <t>SmartLab</t>
        </is>
      </c>
      <c r="D682" t="inlineStr">
        <is>
          <t>Non fait</t>
        </is>
      </c>
    </row>
    <row r="683">
      <c r="A683" t="inlineStr">
        <is>
          <t>EUROVIA</t>
        </is>
      </c>
      <c r="D683" t="inlineStr">
        <is>
          <t>Non fait</t>
        </is>
      </c>
    </row>
    <row r="684">
      <c r="A684" t="inlineStr">
        <is>
          <t>OneTech</t>
        </is>
      </c>
      <c r="D684" t="inlineStr">
        <is>
          <t>Non fait</t>
        </is>
      </c>
    </row>
    <row r="685">
      <c r="A685" t="inlineStr">
        <is>
          <t>WiseVision</t>
        </is>
      </c>
      <c r="D685" t="inlineStr">
        <is>
          <t>Non fait</t>
        </is>
      </c>
    </row>
    <row r="686">
      <c r="A686" t="inlineStr">
        <is>
          <t>Cotherm</t>
        </is>
      </c>
      <c r="D686" t="inlineStr">
        <is>
          <t>Non fait</t>
        </is>
      </c>
    </row>
    <row r="687">
      <c r="A687" t="inlineStr">
        <is>
          <t>RHIS Software</t>
        </is>
      </c>
      <c r="D687" t="inlineStr">
        <is>
          <t>Non fait</t>
        </is>
      </c>
    </row>
    <row r="688">
      <c r="A688" t="inlineStr">
        <is>
          <t>Persista Technology</t>
        </is>
      </c>
      <c r="D688" t="inlineStr">
        <is>
          <t>Non fait</t>
        </is>
      </c>
    </row>
    <row r="689">
      <c r="A689" t="inlineStr">
        <is>
          <t>MOMsoft</t>
        </is>
      </c>
      <c r="D689" t="inlineStr">
        <is>
          <t>Non fait</t>
        </is>
      </c>
    </row>
    <row r="690">
      <c r="A690" t="inlineStr">
        <is>
          <t>CED</t>
        </is>
      </c>
      <c r="D690" t="inlineStr">
        <is>
          <t>Non fait</t>
        </is>
      </c>
    </row>
    <row r="691">
      <c r="A691" t="inlineStr">
        <is>
          <t>A cube I</t>
        </is>
      </c>
      <c r="D691" t="inlineStr">
        <is>
          <t>Non fait</t>
        </is>
      </c>
    </row>
    <row r="692">
      <c r="A692" t="inlineStr">
        <is>
          <t>SmartLab</t>
        </is>
      </c>
      <c r="D692" t="inlineStr">
        <is>
          <t>Non fait</t>
        </is>
      </c>
    </row>
    <row r="693">
      <c r="A693" t="inlineStr">
        <is>
          <t>EUROVIA</t>
        </is>
      </c>
      <c r="D693" t="inlineStr">
        <is>
          <t>Non fait</t>
        </is>
      </c>
    </row>
    <row r="694">
      <c r="A694" t="inlineStr">
        <is>
          <t>OneTech</t>
        </is>
      </c>
      <c r="D694" t="inlineStr">
        <is>
          <t>Non fait</t>
        </is>
      </c>
    </row>
    <row r="695">
      <c r="A695" t="inlineStr">
        <is>
          <t>WiseVision</t>
        </is>
      </c>
      <c r="D695" t="inlineStr">
        <is>
          <t>Non fait</t>
        </is>
      </c>
    </row>
    <row r="696">
      <c r="A696" t="inlineStr">
        <is>
          <t>Cotherm</t>
        </is>
      </c>
      <c r="D696" t="inlineStr">
        <is>
          <t>Non fait</t>
        </is>
      </c>
    </row>
    <row r="697">
      <c r="A697" t="inlineStr">
        <is>
          <t>RHIS Software</t>
        </is>
      </c>
      <c r="D697" t="inlineStr">
        <is>
          <t>Non fait</t>
        </is>
      </c>
    </row>
    <row r="698">
      <c r="A698" t="inlineStr">
        <is>
          <t>Persista Technology</t>
        </is>
      </c>
      <c r="D698" t="inlineStr">
        <is>
          <t>Non fait</t>
        </is>
      </c>
    </row>
    <row r="699">
      <c r="A699" t="inlineStr">
        <is>
          <t>MOMsoft</t>
        </is>
      </c>
      <c r="D699" t="inlineStr">
        <is>
          <t>Non fait</t>
        </is>
      </c>
    </row>
    <row r="700">
      <c r="A700" t="inlineStr">
        <is>
          <t>CED</t>
        </is>
      </c>
      <c r="D700" t="inlineStr">
        <is>
          <t>Non fait</t>
        </is>
      </c>
    </row>
    <row r="701">
      <c r="A701" t="inlineStr">
        <is>
          <t>A cube I</t>
        </is>
      </c>
      <c r="D701" t="inlineStr">
        <is>
          <t>Non fait</t>
        </is>
      </c>
    </row>
    <row r="702">
      <c r="A702" t="inlineStr">
        <is>
          <t>SmartLab</t>
        </is>
      </c>
      <c r="D702" t="inlineStr">
        <is>
          <t>Non fait</t>
        </is>
      </c>
    </row>
    <row r="703">
      <c r="A703" t="inlineStr">
        <is>
          <t>EUROVIA</t>
        </is>
      </c>
      <c r="D703" t="inlineStr">
        <is>
          <t>Non fait</t>
        </is>
      </c>
    </row>
    <row r="704">
      <c r="A704" t="inlineStr">
        <is>
          <t>OneTech</t>
        </is>
      </c>
      <c r="D704" t="inlineStr">
        <is>
          <t>Non fait</t>
        </is>
      </c>
    </row>
    <row r="705">
      <c r="A705" t="inlineStr">
        <is>
          <t>WiseVision</t>
        </is>
      </c>
      <c r="D705" t="inlineStr">
        <is>
          <t>Non fait</t>
        </is>
      </c>
    </row>
    <row r="706">
      <c r="A706" t="inlineStr">
        <is>
          <t>Cotherm</t>
        </is>
      </c>
      <c r="D706" t="inlineStr">
        <is>
          <t>Non fait</t>
        </is>
      </c>
    </row>
    <row r="707">
      <c r="A707" t="inlineStr">
        <is>
          <t>RHIS Software</t>
        </is>
      </c>
      <c r="D707" t="inlineStr">
        <is>
          <t>Non fait</t>
        </is>
      </c>
    </row>
    <row r="708">
      <c r="A708" t="inlineStr">
        <is>
          <t>Persista Technology</t>
        </is>
      </c>
      <c r="D708" t="inlineStr">
        <is>
          <t>Non fait</t>
        </is>
      </c>
    </row>
    <row r="709">
      <c r="A709" t="inlineStr">
        <is>
          <t>MOMsoft</t>
        </is>
      </c>
      <c r="D709" t="inlineStr">
        <is>
          <t>Non fait</t>
        </is>
      </c>
    </row>
    <row r="710">
      <c r="A710" t="inlineStr">
        <is>
          <t>CED</t>
        </is>
      </c>
      <c r="D710" t="inlineStr">
        <is>
          <t>Non fait</t>
        </is>
      </c>
    </row>
    <row r="711">
      <c r="A711" t="inlineStr">
        <is>
          <t>A cube I</t>
        </is>
      </c>
      <c r="D711" t="inlineStr">
        <is>
          <t>Non fait</t>
        </is>
      </c>
    </row>
    <row r="712">
      <c r="A712" t="inlineStr">
        <is>
          <t>SmartLab</t>
        </is>
      </c>
      <c r="D712" t="inlineStr">
        <is>
          <t>Non fait</t>
        </is>
      </c>
    </row>
    <row r="713">
      <c r="A713" t="inlineStr">
        <is>
          <t>EUROVIA</t>
        </is>
      </c>
      <c r="D713" t="inlineStr">
        <is>
          <t>Non fait</t>
        </is>
      </c>
    </row>
    <row r="714">
      <c r="A714" t="inlineStr">
        <is>
          <t>OneTech</t>
        </is>
      </c>
      <c r="D714" t="inlineStr">
        <is>
          <t>Non fait</t>
        </is>
      </c>
    </row>
    <row r="715">
      <c r="A715" t="inlineStr">
        <is>
          <t>WiseVision</t>
        </is>
      </c>
      <c r="D715" t="inlineStr">
        <is>
          <t>Non fait</t>
        </is>
      </c>
    </row>
    <row r="716">
      <c r="A716" t="inlineStr">
        <is>
          <t>Cotherm</t>
        </is>
      </c>
      <c r="D716" t="inlineStr">
        <is>
          <t>Non fait</t>
        </is>
      </c>
    </row>
    <row r="717">
      <c r="A717" t="inlineStr">
        <is>
          <t>RHIS Software</t>
        </is>
      </c>
      <c r="D717" t="inlineStr">
        <is>
          <t>Non fait</t>
        </is>
      </c>
    </row>
    <row r="718">
      <c r="A718" t="inlineStr">
        <is>
          <t>Persista Technology</t>
        </is>
      </c>
      <c r="D718" t="inlineStr">
        <is>
          <t>Non fait</t>
        </is>
      </c>
    </row>
    <row r="719">
      <c r="A719" t="inlineStr">
        <is>
          <t>MOMsoft</t>
        </is>
      </c>
      <c r="D719" t="inlineStr">
        <is>
          <t>Non fait</t>
        </is>
      </c>
    </row>
    <row r="720">
      <c r="A720" t="inlineStr">
        <is>
          <t>CED</t>
        </is>
      </c>
      <c r="D720" t="inlineStr">
        <is>
          <t>Non fait</t>
        </is>
      </c>
    </row>
    <row r="721">
      <c r="A721" t="inlineStr">
        <is>
          <t>A cube I</t>
        </is>
      </c>
      <c r="D721" t="inlineStr">
        <is>
          <t>Non fait</t>
        </is>
      </c>
    </row>
    <row r="722">
      <c r="A722" t="inlineStr">
        <is>
          <t>SmartLab</t>
        </is>
      </c>
      <c r="D722" t="inlineStr">
        <is>
          <t>Non fait</t>
        </is>
      </c>
    </row>
    <row r="723">
      <c r="A723" t="inlineStr">
        <is>
          <t>EUROVIA</t>
        </is>
      </c>
      <c r="D723" t="inlineStr">
        <is>
          <t>Non fait</t>
        </is>
      </c>
    </row>
    <row r="724">
      <c r="A724" t="inlineStr">
        <is>
          <t>OneTech</t>
        </is>
      </c>
      <c r="D724" t="inlineStr">
        <is>
          <t>Non fait</t>
        </is>
      </c>
    </row>
    <row r="725">
      <c r="A725" t="inlineStr">
        <is>
          <t>WiseVision</t>
        </is>
      </c>
      <c r="D725" t="inlineStr">
        <is>
          <t>Non fait</t>
        </is>
      </c>
    </row>
    <row r="726">
      <c r="A726" t="inlineStr">
        <is>
          <t>Cotherm</t>
        </is>
      </c>
      <c r="D726" t="inlineStr">
        <is>
          <t>Non fait</t>
        </is>
      </c>
    </row>
    <row r="727">
      <c r="A727" t="inlineStr">
        <is>
          <t>RHIS Software</t>
        </is>
      </c>
      <c r="D727" t="inlineStr">
        <is>
          <t>Non fait</t>
        </is>
      </c>
    </row>
    <row r="728">
      <c r="A728" t="inlineStr">
        <is>
          <t>Persista Technology</t>
        </is>
      </c>
      <c r="D728" t="inlineStr">
        <is>
          <t>Non fait</t>
        </is>
      </c>
    </row>
    <row r="729">
      <c r="A729" t="inlineStr">
        <is>
          <t>MOMsoft</t>
        </is>
      </c>
      <c r="D729" t="inlineStr">
        <is>
          <t>Non fait</t>
        </is>
      </c>
    </row>
    <row r="730">
      <c r="A730" t="inlineStr">
        <is>
          <t>CED</t>
        </is>
      </c>
      <c r="D730" t="inlineStr">
        <is>
          <t>Non fait</t>
        </is>
      </c>
    </row>
    <row r="731">
      <c r="A731" t="inlineStr">
        <is>
          <t>A cube I</t>
        </is>
      </c>
      <c r="D731" t="inlineStr">
        <is>
          <t>Non fait</t>
        </is>
      </c>
    </row>
    <row r="732">
      <c r="A732" t="inlineStr">
        <is>
          <t>SmartLab</t>
        </is>
      </c>
      <c r="D732" t="inlineStr">
        <is>
          <t>Non fait</t>
        </is>
      </c>
    </row>
    <row r="733">
      <c r="A733" t="inlineStr">
        <is>
          <t>EUROVIA</t>
        </is>
      </c>
      <c r="D733" t="inlineStr">
        <is>
          <t>Non fait</t>
        </is>
      </c>
    </row>
    <row r="734">
      <c r="A734" t="inlineStr">
        <is>
          <t>OneTech</t>
        </is>
      </c>
      <c r="D734" t="inlineStr">
        <is>
          <t>Non fait</t>
        </is>
      </c>
    </row>
    <row r="735">
      <c r="A735" t="inlineStr">
        <is>
          <t>WiseVision</t>
        </is>
      </c>
      <c r="D735" t="inlineStr">
        <is>
          <t>Non fait</t>
        </is>
      </c>
    </row>
    <row r="736">
      <c r="A736" t="inlineStr">
        <is>
          <t>Cotherm</t>
        </is>
      </c>
      <c r="D736" t="inlineStr">
        <is>
          <t>Non fait</t>
        </is>
      </c>
    </row>
    <row r="737">
      <c r="A737" t="inlineStr">
        <is>
          <t>RHIS Software</t>
        </is>
      </c>
      <c r="D737" t="inlineStr">
        <is>
          <t>Non fait</t>
        </is>
      </c>
    </row>
    <row r="738">
      <c r="A738" t="inlineStr">
        <is>
          <t>Persista Technology</t>
        </is>
      </c>
      <c r="D738" t="inlineStr">
        <is>
          <t>Non fait</t>
        </is>
      </c>
    </row>
    <row r="739">
      <c r="A739" t="inlineStr">
        <is>
          <t>MOMsoft</t>
        </is>
      </c>
      <c r="D739" t="inlineStr">
        <is>
          <t>Non fait</t>
        </is>
      </c>
    </row>
    <row r="740">
      <c r="A740" t="inlineStr">
        <is>
          <t>CED</t>
        </is>
      </c>
      <c r="D740" t="inlineStr">
        <is>
          <t>Non fait</t>
        </is>
      </c>
    </row>
    <row r="741">
      <c r="A741" t="inlineStr">
        <is>
          <t>A cube I</t>
        </is>
      </c>
      <c r="D741" t="inlineStr">
        <is>
          <t>Non fait</t>
        </is>
      </c>
    </row>
    <row r="742">
      <c r="A742" t="inlineStr">
        <is>
          <t>SmartLab</t>
        </is>
      </c>
      <c r="D742" t="inlineStr">
        <is>
          <t>Non fait</t>
        </is>
      </c>
    </row>
    <row r="743">
      <c r="A743" t="inlineStr">
        <is>
          <t>EUROVIA</t>
        </is>
      </c>
      <c r="D743" t="inlineStr">
        <is>
          <t>Non fait</t>
        </is>
      </c>
    </row>
    <row r="744">
      <c r="A744" t="inlineStr">
        <is>
          <t>OneTech</t>
        </is>
      </c>
      <c r="D744" t="inlineStr">
        <is>
          <t>Non fait</t>
        </is>
      </c>
    </row>
    <row r="745">
      <c r="A745" t="inlineStr">
        <is>
          <t>WiseVision</t>
        </is>
      </c>
      <c r="D745" t="inlineStr">
        <is>
          <t>Non fait</t>
        </is>
      </c>
    </row>
    <row r="746">
      <c r="A746" t="inlineStr">
        <is>
          <t>Cotherm</t>
        </is>
      </c>
      <c r="D746" t="inlineStr">
        <is>
          <t>Non fait</t>
        </is>
      </c>
    </row>
    <row r="747">
      <c r="A747" t="inlineStr">
        <is>
          <t>RHIS Software</t>
        </is>
      </c>
      <c r="D747" t="inlineStr">
        <is>
          <t>Non fait</t>
        </is>
      </c>
    </row>
    <row r="748">
      <c r="A748" t="inlineStr">
        <is>
          <t>Persista Technology</t>
        </is>
      </c>
      <c r="D748" t="inlineStr">
        <is>
          <t>Non fait</t>
        </is>
      </c>
    </row>
    <row r="749">
      <c r="A749" t="inlineStr">
        <is>
          <t>MOMsoft</t>
        </is>
      </c>
      <c r="D749" t="inlineStr">
        <is>
          <t>Non fait</t>
        </is>
      </c>
    </row>
    <row r="750">
      <c r="A750" t="inlineStr">
        <is>
          <t>CED</t>
        </is>
      </c>
      <c r="D750" t="inlineStr">
        <is>
          <t>Non fait</t>
        </is>
      </c>
    </row>
    <row r="751">
      <c r="A751" t="inlineStr">
        <is>
          <t>A cube I</t>
        </is>
      </c>
      <c r="D751" t="inlineStr">
        <is>
          <t>Non fait</t>
        </is>
      </c>
    </row>
    <row r="752">
      <c r="A752" t="inlineStr">
        <is>
          <t>SmartLab</t>
        </is>
      </c>
      <c r="D752" t="inlineStr">
        <is>
          <t>Non fait</t>
        </is>
      </c>
    </row>
    <row r="753">
      <c r="A753" t="inlineStr">
        <is>
          <t>EUROVIA</t>
        </is>
      </c>
      <c r="D753" t="inlineStr">
        <is>
          <t>Non fait</t>
        </is>
      </c>
    </row>
    <row r="754">
      <c r="A754" t="inlineStr">
        <is>
          <t>OneTech</t>
        </is>
      </c>
      <c r="D754" t="inlineStr">
        <is>
          <t>Non fait</t>
        </is>
      </c>
    </row>
    <row r="755">
      <c r="A755" t="inlineStr">
        <is>
          <t>WiseVision</t>
        </is>
      </c>
      <c r="D755" t="inlineStr">
        <is>
          <t>Non fait</t>
        </is>
      </c>
    </row>
    <row r="756">
      <c r="A756" t="inlineStr">
        <is>
          <t>Cotherm</t>
        </is>
      </c>
      <c r="D756" t="inlineStr">
        <is>
          <t>Non fait</t>
        </is>
      </c>
    </row>
    <row r="757">
      <c r="A757" t="inlineStr">
        <is>
          <t>RHIS Software</t>
        </is>
      </c>
      <c r="D757" t="inlineStr">
        <is>
          <t>Non fait</t>
        </is>
      </c>
    </row>
    <row r="758">
      <c r="A758" t="inlineStr">
        <is>
          <t>Persista Technology</t>
        </is>
      </c>
      <c r="D758" t="inlineStr">
        <is>
          <t>Non fait</t>
        </is>
      </c>
    </row>
    <row r="759">
      <c r="A759" t="inlineStr">
        <is>
          <t>MOMsoft</t>
        </is>
      </c>
      <c r="D759" t="inlineStr">
        <is>
          <t>Non fait</t>
        </is>
      </c>
    </row>
    <row r="760">
      <c r="A760" t="inlineStr">
        <is>
          <t>CED</t>
        </is>
      </c>
      <c r="D760" t="inlineStr">
        <is>
          <t>Non fait</t>
        </is>
      </c>
    </row>
    <row r="761">
      <c r="A761" t="inlineStr">
        <is>
          <t>A cube I</t>
        </is>
      </c>
      <c r="D761" t="inlineStr">
        <is>
          <t>Non fait</t>
        </is>
      </c>
    </row>
    <row r="762">
      <c r="A762" t="inlineStr">
        <is>
          <t>SmartLab</t>
        </is>
      </c>
      <c r="D762" t="inlineStr">
        <is>
          <t>Non fait</t>
        </is>
      </c>
    </row>
    <row r="763">
      <c r="A763" t="inlineStr">
        <is>
          <t>EUROVIA</t>
        </is>
      </c>
      <c r="D763" t="inlineStr">
        <is>
          <t>Non fait</t>
        </is>
      </c>
    </row>
    <row r="764">
      <c r="A764" t="inlineStr">
        <is>
          <t>OneTech</t>
        </is>
      </c>
      <c r="D764" t="inlineStr">
        <is>
          <t>Non fait</t>
        </is>
      </c>
    </row>
    <row r="765">
      <c r="A765" t="inlineStr">
        <is>
          <t>WiseVision</t>
        </is>
      </c>
      <c r="D765" t="inlineStr">
        <is>
          <t>Non fait</t>
        </is>
      </c>
    </row>
    <row r="766">
      <c r="A766" t="inlineStr">
        <is>
          <t>Cotherm</t>
        </is>
      </c>
      <c r="D766" t="inlineStr">
        <is>
          <t>Non fait</t>
        </is>
      </c>
    </row>
    <row r="767">
      <c r="A767" t="inlineStr">
        <is>
          <t>RHIS Software</t>
        </is>
      </c>
      <c r="D767" t="inlineStr">
        <is>
          <t>Non fait</t>
        </is>
      </c>
    </row>
    <row r="768">
      <c r="A768" t="inlineStr">
        <is>
          <t>Persista Technology</t>
        </is>
      </c>
      <c r="D768" t="inlineStr">
        <is>
          <t>Non fait</t>
        </is>
      </c>
    </row>
    <row r="769">
      <c r="A769" t="inlineStr">
        <is>
          <t>MOMsoft</t>
        </is>
      </c>
      <c r="D769" t="inlineStr">
        <is>
          <t>Non fait</t>
        </is>
      </c>
    </row>
    <row r="770">
      <c r="A770" t="inlineStr">
        <is>
          <t>CED</t>
        </is>
      </c>
      <c r="D770" t="inlineStr">
        <is>
          <t>Non fait</t>
        </is>
      </c>
    </row>
    <row r="771">
      <c r="A771" t="inlineStr">
        <is>
          <t>A cube I</t>
        </is>
      </c>
      <c r="D771" t="inlineStr">
        <is>
          <t>Non fait</t>
        </is>
      </c>
    </row>
    <row r="772">
      <c r="A772" t="inlineStr">
        <is>
          <t>SmartLab</t>
        </is>
      </c>
      <c r="D772" t="inlineStr">
        <is>
          <t>Non fait</t>
        </is>
      </c>
    </row>
    <row r="773">
      <c r="A773" t="inlineStr">
        <is>
          <t>EUROVIA</t>
        </is>
      </c>
      <c r="D773" t="inlineStr">
        <is>
          <t>Non fait</t>
        </is>
      </c>
    </row>
    <row r="774">
      <c r="A774" t="inlineStr">
        <is>
          <t>OneTech</t>
        </is>
      </c>
      <c r="D774" t="inlineStr">
        <is>
          <t>Non fait</t>
        </is>
      </c>
    </row>
    <row r="775">
      <c r="A775" t="inlineStr">
        <is>
          <t>WiseVision</t>
        </is>
      </c>
      <c r="D775" t="inlineStr">
        <is>
          <t>Non fait</t>
        </is>
      </c>
    </row>
    <row r="776">
      <c r="A776" t="inlineStr">
        <is>
          <t>Cotherm</t>
        </is>
      </c>
      <c r="D776" t="inlineStr">
        <is>
          <t>Non fait</t>
        </is>
      </c>
    </row>
    <row r="777">
      <c r="A777" t="inlineStr">
        <is>
          <t>RHIS Software</t>
        </is>
      </c>
      <c r="D777" t="inlineStr">
        <is>
          <t>Non fait</t>
        </is>
      </c>
    </row>
    <row r="778">
      <c r="A778" t="inlineStr">
        <is>
          <t>Persista Technology</t>
        </is>
      </c>
      <c r="D778" t="inlineStr">
        <is>
          <t>Non fait</t>
        </is>
      </c>
    </row>
    <row r="779">
      <c r="A779" t="inlineStr">
        <is>
          <t>MOMsoft</t>
        </is>
      </c>
      <c r="D779" t="inlineStr">
        <is>
          <t>Non fait</t>
        </is>
      </c>
    </row>
    <row r="780">
      <c r="A780" t="inlineStr">
        <is>
          <t>CED</t>
        </is>
      </c>
      <c r="D780" t="inlineStr">
        <is>
          <t>Non fait</t>
        </is>
      </c>
    </row>
    <row r="781">
      <c r="A781" t="inlineStr">
        <is>
          <t>A cube I</t>
        </is>
      </c>
      <c r="D781" t="inlineStr">
        <is>
          <t>Non fait</t>
        </is>
      </c>
    </row>
    <row r="782">
      <c r="A782" t="inlineStr">
        <is>
          <t>SmartLab</t>
        </is>
      </c>
      <c r="D782" t="inlineStr">
        <is>
          <t>Non fait</t>
        </is>
      </c>
    </row>
    <row r="783">
      <c r="A783" t="inlineStr">
        <is>
          <t>EUROVIA</t>
        </is>
      </c>
      <c r="D783" t="inlineStr">
        <is>
          <t>Non fait</t>
        </is>
      </c>
    </row>
    <row r="784">
      <c r="A784" t="inlineStr">
        <is>
          <t>OneTech</t>
        </is>
      </c>
      <c r="D784" t="inlineStr">
        <is>
          <t>Non fait</t>
        </is>
      </c>
    </row>
    <row r="785">
      <c r="A785" t="inlineStr">
        <is>
          <t>WiseVision</t>
        </is>
      </c>
      <c r="D785" t="inlineStr">
        <is>
          <t>Non fait</t>
        </is>
      </c>
    </row>
    <row r="786">
      <c r="A786" t="inlineStr">
        <is>
          <t>Cotherm</t>
        </is>
      </c>
      <c r="D786" t="inlineStr">
        <is>
          <t>Non fait</t>
        </is>
      </c>
    </row>
    <row r="787">
      <c r="A787" t="inlineStr">
        <is>
          <t>RHIS Software</t>
        </is>
      </c>
      <c r="D787" t="inlineStr">
        <is>
          <t>Non fait</t>
        </is>
      </c>
    </row>
    <row r="788">
      <c r="A788" t="inlineStr">
        <is>
          <t>Persista Technology</t>
        </is>
      </c>
      <c r="D788" t="inlineStr">
        <is>
          <t>Non fait</t>
        </is>
      </c>
    </row>
    <row r="789">
      <c r="A789" t="inlineStr">
        <is>
          <t>MOMsoft</t>
        </is>
      </c>
      <c r="D789" t="inlineStr">
        <is>
          <t>Non fait</t>
        </is>
      </c>
    </row>
    <row r="790">
      <c r="A790" t="inlineStr">
        <is>
          <t>CED</t>
        </is>
      </c>
      <c r="D790" t="inlineStr">
        <is>
          <t>Non fait</t>
        </is>
      </c>
    </row>
    <row r="791">
      <c r="A791" t="inlineStr">
        <is>
          <t>A cube I</t>
        </is>
      </c>
      <c r="D791" t="inlineStr">
        <is>
          <t>Non fait</t>
        </is>
      </c>
    </row>
    <row r="792">
      <c r="A792" t="inlineStr">
        <is>
          <t>SmartLab</t>
        </is>
      </c>
      <c r="D792" t="inlineStr">
        <is>
          <t>Non fait</t>
        </is>
      </c>
    </row>
    <row r="793">
      <c r="A793" t="inlineStr">
        <is>
          <t>EUROVIA</t>
        </is>
      </c>
      <c r="D793" t="inlineStr">
        <is>
          <t>Non fait</t>
        </is>
      </c>
    </row>
    <row r="794">
      <c r="A794" t="inlineStr">
        <is>
          <t>OneTech</t>
        </is>
      </c>
      <c r="D794" t="inlineStr">
        <is>
          <t>Non fait</t>
        </is>
      </c>
    </row>
    <row r="795">
      <c r="A795" t="inlineStr">
        <is>
          <t>WiseVision</t>
        </is>
      </c>
      <c r="D795" t="inlineStr">
        <is>
          <t>Non fait</t>
        </is>
      </c>
    </row>
    <row r="796">
      <c r="A796" t="inlineStr">
        <is>
          <t>Cotherm</t>
        </is>
      </c>
      <c r="D796" t="inlineStr">
        <is>
          <t>Non fait</t>
        </is>
      </c>
    </row>
    <row r="797">
      <c r="A797" t="inlineStr">
        <is>
          <t>RHIS Software</t>
        </is>
      </c>
      <c r="D797" t="inlineStr">
        <is>
          <t>Non fait</t>
        </is>
      </c>
    </row>
    <row r="798">
      <c r="A798" t="inlineStr">
        <is>
          <t>Persista Technology</t>
        </is>
      </c>
      <c r="D798" t="inlineStr">
        <is>
          <t>Non fait</t>
        </is>
      </c>
    </row>
    <row r="799">
      <c r="A799" t="inlineStr">
        <is>
          <t>MOMsoft</t>
        </is>
      </c>
      <c r="D799" t="inlineStr">
        <is>
          <t>Non fait</t>
        </is>
      </c>
    </row>
    <row r="800">
      <c r="A800" t="inlineStr">
        <is>
          <t>CED</t>
        </is>
      </c>
      <c r="D800" t="inlineStr">
        <is>
          <t>Non fait</t>
        </is>
      </c>
    </row>
    <row r="801">
      <c r="A801" t="inlineStr">
        <is>
          <t>A cube I</t>
        </is>
      </c>
      <c r="D801" t="inlineStr">
        <is>
          <t>Non fait</t>
        </is>
      </c>
    </row>
    <row r="802">
      <c r="A802" t="inlineStr">
        <is>
          <t>SmartLab</t>
        </is>
      </c>
      <c r="D802" t="inlineStr">
        <is>
          <t>Non fait</t>
        </is>
      </c>
    </row>
    <row r="803">
      <c r="A803" t="inlineStr">
        <is>
          <t>EUROVIA</t>
        </is>
      </c>
      <c r="D803" t="inlineStr">
        <is>
          <t>Non fait</t>
        </is>
      </c>
    </row>
    <row r="804">
      <c r="A804" t="inlineStr">
        <is>
          <t>OneTech</t>
        </is>
      </c>
      <c r="D804" t="inlineStr">
        <is>
          <t>Non fait</t>
        </is>
      </c>
    </row>
    <row r="805">
      <c r="A805" t="inlineStr">
        <is>
          <t>WiseVision</t>
        </is>
      </c>
      <c r="D805" t="inlineStr">
        <is>
          <t>Non fait</t>
        </is>
      </c>
    </row>
    <row r="806">
      <c r="A806" t="inlineStr">
        <is>
          <t>Cotherm</t>
        </is>
      </c>
      <c r="D806" t="inlineStr">
        <is>
          <t>Non fait</t>
        </is>
      </c>
    </row>
    <row r="807">
      <c r="A807" t="inlineStr">
        <is>
          <t>RHIS Software</t>
        </is>
      </c>
      <c r="D807" t="inlineStr">
        <is>
          <t>Non fait</t>
        </is>
      </c>
    </row>
    <row r="808">
      <c r="A808" t="inlineStr">
        <is>
          <t>Persista Technology</t>
        </is>
      </c>
      <c r="D808" t="inlineStr">
        <is>
          <t>Non fait</t>
        </is>
      </c>
    </row>
    <row r="809">
      <c r="A809" t="inlineStr">
        <is>
          <t>MOMsoft</t>
        </is>
      </c>
      <c r="D809" t="inlineStr">
        <is>
          <t>Non fait</t>
        </is>
      </c>
    </row>
    <row r="810">
      <c r="A810" t="inlineStr">
        <is>
          <t>CED</t>
        </is>
      </c>
      <c r="D810" t="inlineStr">
        <is>
          <t>Non fait</t>
        </is>
      </c>
    </row>
    <row r="811">
      <c r="A811" t="inlineStr">
        <is>
          <t>A cube I</t>
        </is>
      </c>
      <c r="D811" t="inlineStr">
        <is>
          <t>Non fait</t>
        </is>
      </c>
    </row>
    <row r="812">
      <c r="A812" t="inlineStr">
        <is>
          <t>SmartLab</t>
        </is>
      </c>
      <c r="D812" t="inlineStr">
        <is>
          <t>Non fait</t>
        </is>
      </c>
    </row>
    <row r="813">
      <c r="A813" t="inlineStr">
        <is>
          <t>EUROVIA</t>
        </is>
      </c>
      <c r="D813" t="inlineStr">
        <is>
          <t>Non fait</t>
        </is>
      </c>
    </row>
    <row r="814">
      <c r="A814" t="inlineStr">
        <is>
          <t>OneTech</t>
        </is>
      </c>
      <c r="D814" t="inlineStr">
        <is>
          <t>Non fait</t>
        </is>
      </c>
    </row>
    <row r="815">
      <c r="A815" t="inlineStr">
        <is>
          <t>WiseVision</t>
        </is>
      </c>
      <c r="D815" t="inlineStr">
        <is>
          <t>Non fait</t>
        </is>
      </c>
    </row>
    <row r="816">
      <c r="A816" t="inlineStr">
        <is>
          <t>Cotherm</t>
        </is>
      </c>
      <c r="D816" t="inlineStr">
        <is>
          <t>Non fait</t>
        </is>
      </c>
    </row>
    <row r="817">
      <c r="A817" t="inlineStr">
        <is>
          <t>RHIS Software</t>
        </is>
      </c>
      <c r="D817" t="inlineStr">
        <is>
          <t>Non fait</t>
        </is>
      </c>
    </row>
    <row r="818">
      <c r="A818" t="inlineStr">
        <is>
          <t>Persista Technology</t>
        </is>
      </c>
      <c r="D818" t="inlineStr">
        <is>
          <t>Non fait</t>
        </is>
      </c>
    </row>
    <row r="819">
      <c r="A819" t="inlineStr">
        <is>
          <t>MOMsoft</t>
        </is>
      </c>
      <c r="D819" t="inlineStr">
        <is>
          <t>Non fait</t>
        </is>
      </c>
    </row>
    <row r="820">
      <c r="A820" t="inlineStr">
        <is>
          <t>CED</t>
        </is>
      </c>
      <c r="D820" t="inlineStr">
        <is>
          <t>Non fait</t>
        </is>
      </c>
    </row>
    <row r="821">
      <c r="A821" t="inlineStr">
        <is>
          <t>A cube I</t>
        </is>
      </c>
      <c r="D821" t="inlineStr">
        <is>
          <t>Non fait</t>
        </is>
      </c>
    </row>
    <row r="822">
      <c r="A822" t="inlineStr">
        <is>
          <t>SmartLab</t>
        </is>
      </c>
      <c r="D822" t="inlineStr">
        <is>
          <t>Non fait</t>
        </is>
      </c>
    </row>
    <row r="823">
      <c r="A823" t="inlineStr">
        <is>
          <t>EUROVIA</t>
        </is>
      </c>
      <c r="D823" t="inlineStr">
        <is>
          <t>Non fait</t>
        </is>
      </c>
    </row>
    <row r="824">
      <c r="A824" t="inlineStr">
        <is>
          <t>OneTech</t>
        </is>
      </c>
      <c r="D824" t="inlineStr">
        <is>
          <t>Non fait</t>
        </is>
      </c>
    </row>
    <row r="825">
      <c r="A825" t="inlineStr">
        <is>
          <t>WiseVision</t>
        </is>
      </c>
      <c r="D825" t="inlineStr">
        <is>
          <t>Non fait</t>
        </is>
      </c>
    </row>
    <row r="826">
      <c r="A826" t="inlineStr">
        <is>
          <t>Cotherm</t>
        </is>
      </c>
      <c r="D826" t="inlineStr">
        <is>
          <t>Non fait</t>
        </is>
      </c>
    </row>
    <row r="827">
      <c r="A827" t="inlineStr">
        <is>
          <t>RHIS Software</t>
        </is>
      </c>
      <c r="D827" t="inlineStr">
        <is>
          <t>Non fait</t>
        </is>
      </c>
    </row>
    <row r="828">
      <c r="A828" t="inlineStr">
        <is>
          <t>Persista Technology</t>
        </is>
      </c>
      <c r="D828" t="inlineStr">
        <is>
          <t>Non fait</t>
        </is>
      </c>
    </row>
    <row r="829">
      <c r="A829" t="inlineStr">
        <is>
          <t>MOMsoft</t>
        </is>
      </c>
      <c r="D829" t="inlineStr">
        <is>
          <t>Non fait</t>
        </is>
      </c>
    </row>
    <row r="830">
      <c r="A830" t="inlineStr">
        <is>
          <t>CED</t>
        </is>
      </c>
      <c r="D830" t="inlineStr">
        <is>
          <t>Non fait</t>
        </is>
      </c>
    </row>
    <row r="831">
      <c r="A831" t="inlineStr">
        <is>
          <t>A cube I</t>
        </is>
      </c>
      <c r="D831" t="inlineStr">
        <is>
          <t>Non fait</t>
        </is>
      </c>
    </row>
    <row r="832">
      <c r="A832" t="inlineStr">
        <is>
          <t>SmartLab</t>
        </is>
      </c>
      <c r="D832" t="inlineStr">
        <is>
          <t>Non fait</t>
        </is>
      </c>
    </row>
    <row r="833">
      <c r="A833" t="inlineStr">
        <is>
          <t>EUROVIA</t>
        </is>
      </c>
      <c r="D833" t="inlineStr">
        <is>
          <t>Non fait</t>
        </is>
      </c>
    </row>
    <row r="834">
      <c r="A834" t="inlineStr">
        <is>
          <t>OneTech</t>
        </is>
      </c>
      <c r="D834" t="inlineStr">
        <is>
          <t>Non fait</t>
        </is>
      </c>
    </row>
    <row r="835">
      <c r="A835" t="inlineStr">
        <is>
          <t>WiseVision</t>
        </is>
      </c>
      <c r="D835" t="inlineStr">
        <is>
          <t>Non fait</t>
        </is>
      </c>
    </row>
    <row r="836">
      <c r="A836" t="inlineStr">
        <is>
          <t>Cotherm</t>
        </is>
      </c>
      <c r="D836" t="inlineStr">
        <is>
          <t>Non fait</t>
        </is>
      </c>
    </row>
    <row r="837">
      <c r="A837" t="inlineStr">
        <is>
          <t>RHIS Software</t>
        </is>
      </c>
      <c r="D837" t="inlineStr">
        <is>
          <t>Non fait</t>
        </is>
      </c>
    </row>
    <row r="838">
      <c r="A838" t="inlineStr">
        <is>
          <t>Persista Technology</t>
        </is>
      </c>
      <c r="D838" t="inlineStr">
        <is>
          <t>Non fait</t>
        </is>
      </c>
    </row>
    <row r="839">
      <c r="A839" t="inlineStr">
        <is>
          <t>MOMsoft</t>
        </is>
      </c>
      <c r="D839" t="inlineStr">
        <is>
          <t>Non fait</t>
        </is>
      </c>
    </row>
    <row r="840">
      <c r="A840" t="inlineStr">
        <is>
          <t>CED</t>
        </is>
      </c>
      <c r="D840" t="inlineStr">
        <is>
          <t>Non fait</t>
        </is>
      </c>
    </row>
    <row r="841">
      <c r="A841" t="inlineStr">
        <is>
          <t>A cube I</t>
        </is>
      </c>
      <c r="D841" t="inlineStr">
        <is>
          <t>Non fait</t>
        </is>
      </c>
    </row>
    <row r="842">
      <c r="A842" t="inlineStr">
        <is>
          <t>SmartLab</t>
        </is>
      </c>
      <c r="D842" t="inlineStr">
        <is>
          <t>Non fait</t>
        </is>
      </c>
    </row>
    <row r="843">
      <c r="A843" t="inlineStr">
        <is>
          <t>EUROVIA</t>
        </is>
      </c>
      <c r="D843" t="inlineStr">
        <is>
          <t>Non fait</t>
        </is>
      </c>
    </row>
    <row r="844">
      <c r="A844" t="inlineStr">
        <is>
          <t>OneTech</t>
        </is>
      </c>
      <c r="D844" t="inlineStr">
        <is>
          <t>Non fait</t>
        </is>
      </c>
    </row>
    <row r="845">
      <c r="A845" t="inlineStr">
        <is>
          <t>WiseVision</t>
        </is>
      </c>
      <c r="D845" t="inlineStr">
        <is>
          <t>Non fait</t>
        </is>
      </c>
    </row>
    <row r="846">
      <c r="A846" t="inlineStr">
        <is>
          <t>Cotherm</t>
        </is>
      </c>
      <c r="D846" t="inlineStr">
        <is>
          <t>Non fait</t>
        </is>
      </c>
    </row>
    <row r="847">
      <c r="A847" t="inlineStr">
        <is>
          <t>RHIS Software</t>
        </is>
      </c>
      <c r="D847" t="inlineStr">
        <is>
          <t>Non fait</t>
        </is>
      </c>
    </row>
    <row r="848">
      <c r="A848" t="inlineStr">
        <is>
          <t>Persista Technology</t>
        </is>
      </c>
      <c r="D848" t="inlineStr">
        <is>
          <t>Non fait</t>
        </is>
      </c>
    </row>
    <row r="849">
      <c r="A849" t="inlineStr">
        <is>
          <t>MOMsoft</t>
        </is>
      </c>
      <c r="D849" t="inlineStr">
        <is>
          <t>Non fait</t>
        </is>
      </c>
    </row>
    <row r="850">
      <c r="A850" t="inlineStr">
        <is>
          <t>CED</t>
        </is>
      </c>
      <c r="D850" t="inlineStr">
        <is>
          <t>Non fait</t>
        </is>
      </c>
    </row>
    <row r="851">
      <c r="A851" t="inlineStr">
        <is>
          <t>A cube I</t>
        </is>
      </c>
      <c r="D851" t="inlineStr">
        <is>
          <t>Non fait</t>
        </is>
      </c>
    </row>
    <row r="852">
      <c r="A852" t="inlineStr">
        <is>
          <t>SmartLab</t>
        </is>
      </c>
      <c r="D852" t="inlineStr">
        <is>
          <t>Non fait</t>
        </is>
      </c>
    </row>
    <row r="853">
      <c r="A853" t="inlineStr">
        <is>
          <t>EUROVIA</t>
        </is>
      </c>
      <c r="D853" t="inlineStr">
        <is>
          <t>Non fait</t>
        </is>
      </c>
    </row>
    <row r="854">
      <c r="A854" t="inlineStr">
        <is>
          <t>OneTech</t>
        </is>
      </c>
      <c r="D854" t="inlineStr">
        <is>
          <t>Non fait</t>
        </is>
      </c>
    </row>
    <row r="855">
      <c r="A855" t="inlineStr">
        <is>
          <t>WiseVision</t>
        </is>
      </c>
      <c r="D855" t="inlineStr">
        <is>
          <t>Non fait</t>
        </is>
      </c>
    </row>
    <row r="856">
      <c r="A856" t="inlineStr">
        <is>
          <t>Cotherm</t>
        </is>
      </c>
      <c r="D856" t="inlineStr">
        <is>
          <t>Non fait</t>
        </is>
      </c>
    </row>
    <row r="857">
      <c r="A857" t="inlineStr">
        <is>
          <t>RHIS Software</t>
        </is>
      </c>
      <c r="D857" t="inlineStr">
        <is>
          <t>Non fait</t>
        </is>
      </c>
    </row>
    <row r="858">
      <c r="A858" t="inlineStr">
        <is>
          <t>Persista Technology</t>
        </is>
      </c>
      <c r="D858" t="inlineStr">
        <is>
          <t>Non fait</t>
        </is>
      </c>
    </row>
    <row r="859">
      <c r="A859" t="inlineStr">
        <is>
          <t>MOMsoft</t>
        </is>
      </c>
      <c r="D859" t="inlineStr">
        <is>
          <t>Non fait</t>
        </is>
      </c>
    </row>
    <row r="860">
      <c r="A860" t="inlineStr">
        <is>
          <t>CED</t>
        </is>
      </c>
      <c r="D860" t="inlineStr">
        <is>
          <t>Non fait</t>
        </is>
      </c>
    </row>
    <row r="861">
      <c r="A861" t="inlineStr">
        <is>
          <t>A cube I</t>
        </is>
      </c>
      <c r="D861" t="inlineStr">
        <is>
          <t>Non fait</t>
        </is>
      </c>
    </row>
    <row r="862">
      <c r="A862" t="inlineStr">
        <is>
          <t>SmartLab</t>
        </is>
      </c>
      <c r="D862" t="inlineStr">
        <is>
          <t>Non fait</t>
        </is>
      </c>
    </row>
    <row r="863">
      <c r="A863" t="inlineStr">
        <is>
          <t>EUROVIA</t>
        </is>
      </c>
      <c r="D863" t="inlineStr">
        <is>
          <t>Non fait</t>
        </is>
      </c>
    </row>
    <row r="864">
      <c r="A864" t="inlineStr">
        <is>
          <t>OneTech</t>
        </is>
      </c>
      <c r="D864" t="inlineStr">
        <is>
          <t>Non fait</t>
        </is>
      </c>
    </row>
    <row r="865">
      <c r="A865" t="inlineStr">
        <is>
          <t>WiseVision</t>
        </is>
      </c>
      <c r="D865" t="inlineStr">
        <is>
          <t>Non fait</t>
        </is>
      </c>
    </row>
    <row r="866">
      <c r="A866" t="inlineStr">
        <is>
          <t>Cotherm</t>
        </is>
      </c>
      <c r="D866" t="inlineStr">
        <is>
          <t>Non fait</t>
        </is>
      </c>
    </row>
    <row r="867">
      <c r="A867" t="inlineStr">
        <is>
          <t>RHIS Software</t>
        </is>
      </c>
      <c r="D867" t="inlineStr">
        <is>
          <t>Non fait</t>
        </is>
      </c>
    </row>
    <row r="868">
      <c r="A868" t="inlineStr">
        <is>
          <t>Persista Technology</t>
        </is>
      </c>
      <c r="D868" t="inlineStr">
        <is>
          <t>Non fait</t>
        </is>
      </c>
    </row>
    <row r="869">
      <c r="A869" t="inlineStr">
        <is>
          <t>MOMsoft</t>
        </is>
      </c>
      <c r="D869" t="inlineStr">
        <is>
          <t>Non fait</t>
        </is>
      </c>
    </row>
    <row r="870">
      <c r="A870" t="inlineStr">
        <is>
          <t>CED</t>
        </is>
      </c>
      <c r="D870" t="inlineStr">
        <is>
          <t>Non fait</t>
        </is>
      </c>
    </row>
    <row r="871">
      <c r="A871" t="inlineStr">
        <is>
          <t>A cube I</t>
        </is>
      </c>
      <c r="D871" t="inlineStr">
        <is>
          <t>Non fait</t>
        </is>
      </c>
    </row>
    <row r="872">
      <c r="A872" t="inlineStr">
        <is>
          <t>SmartLab</t>
        </is>
      </c>
      <c r="D872" t="inlineStr">
        <is>
          <t>Non fait</t>
        </is>
      </c>
    </row>
    <row r="873">
      <c r="A873" t="inlineStr">
        <is>
          <t>EUROVIA</t>
        </is>
      </c>
      <c r="D873" t="inlineStr">
        <is>
          <t>Non fait</t>
        </is>
      </c>
    </row>
    <row r="874">
      <c r="A874" t="inlineStr">
        <is>
          <t>OneTech</t>
        </is>
      </c>
      <c r="D874" t="inlineStr">
        <is>
          <t>Non fait</t>
        </is>
      </c>
    </row>
    <row r="875">
      <c r="A875" t="inlineStr">
        <is>
          <t>WiseVision</t>
        </is>
      </c>
      <c r="D875" t="inlineStr">
        <is>
          <t>Non fait</t>
        </is>
      </c>
    </row>
    <row r="876">
      <c r="A876" t="inlineStr">
        <is>
          <t>Cotherm</t>
        </is>
      </c>
      <c r="D876" t="inlineStr">
        <is>
          <t>Non fait</t>
        </is>
      </c>
    </row>
    <row r="877">
      <c r="A877" t="inlineStr">
        <is>
          <t>RHIS Software</t>
        </is>
      </c>
      <c r="D877" t="inlineStr">
        <is>
          <t>Non fait</t>
        </is>
      </c>
    </row>
    <row r="878">
      <c r="A878" t="inlineStr">
        <is>
          <t>Persista Technology</t>
        </is>
      </c>
      <c r="D878" t="inlineStr">
        <is>
          <t>Non fait</t>
        </is>
      </c>
    </row>
    <row r="879">
      <c r="A879" t="inlineStr">
        <is>
          <t>MOMsoft</t>
        </is>
      </c>
      <c r="D879" t="inlineStr">
        <is>
          <t>Non fait</t>
        </is>
      </c>
    </row>
    <row r="880">
      <c r="A880" t="inlineStr">
        <is>
          <t>CED</t>
        </is>
      </c>
      <c r="D880" t="inlineStr">
        <is>
          <t>Non fait</t>
        </is>
      </c>
    </row>
    <row r="881">
      <c r="A881" t="inlineStr">
        <is>
          <t>A cube I</t>
        </is>
      </c>
      <c r="D881" t="inlineStr">
        <is>
          <t>Non fait</t>
        </is>
      </c>
    </row>
    <row r="882">
      <c r="A882" t="inlineStr">
        <is>
          <t>SmartLab</t>
        </is>
      </c>
      <c r="D882" t="inlineStr">
        <is>
          <t>Non fait</t>
        </is>
      </c>
    </row>
    <row r="883">
      <c r="A883" t="inlineStr">
        <is>
          <t>EUROVIA</t>
        </is>
      </c>
      <c r="D883" t="inlineStr">
        <is>
          <t>Non fait</t>
        </is>
      </c>
    </row>
    <row r="884">
      <c r="A884" t="inlineStr">
        <is>
          <t>OneTech</t>
        </is>
      </c>
      <c r="D884" t="inlineStr">
        <is>
          <t>Non fait</t>
        </is>
      </c>
    </row>
    <row r="885">
      <c r="A885" t="inlineStr">
        <is>
          <t>WiseVision</t>
        </is>
      </c>
      <c r="D885" t="inlineStr">
        <is>
          <t>Non fait</t>
        </is>
      </c>
    </row>
    <row r="886">
      <c r="A886" t="inlineStr">
        <is>
          <t>Cotherm</t>
        </is>
      </c>
      <c r="D886" t="inlineStr">
        <is>
          <t>Non fait</t>
        </is>
      </c>
    </row>
    <row r="887">
      <c r="A887" t="inlineStr">
        <is>
          <t>RHIS Software</t>
        </is>
      </c>
      <c r="D887" t="inlineStr">
        <is>
          <t>Non fait</t>
        </is>
      </c>
    </row>
    <row r="888">
      <c r="A888" t="inlineStr">
        <is>
          <t>Persista Technology</t>
        </is>
      </c>
      <c r="D888" t="inlineStr">
        <is>
          <t>Non fait</t>
        </is>
      </c>
    </row>
    <row r="889">
      <c r="A889" t="inlineStr">
        <is>
          <t>MOMsoft</t>
        </is>
      </c>
      <c r="D889" t="inlineStr">
        <is>
          <t>Non fait</t>
        </is>
      </c>
    </row>
    <row r="890">
      <c r="A890" t="inlineStr">
        <is>
          <t>CED</t>
        </is>
      </c>
      <c r="D890" t="inlineStr">
        <is>
          <t>Non fait</t>
        </is>
      </c>
    </row>
    <row r="891">
      <c r="A891" t="inlineStr">
        <is>
          <t>A cube I</t>
        </is>
      </c>
      <c r="D891" t="inlineStr">
        <is>
          <t>Non fait</t>
        </is>
      </c>
    </row>
    <row r="892">
      <c r="A892" t="inlineStr">
        <is>
          <t>SmartLab</t>
        </is>
      </c>
      <c r="D892" t="inlineStr">
        <is>
          <t>Non fait</t>
        </is>
      </c>
    </row>
    <row r="893">
      <c r="A893" t="inlineStr">
        <is>
          <t>EUROVIA</t>
        </is>
      </c>
      <c r="D893" t="inlineStr">
        <is>
          <t>Non fait</t>
        </is>
      </c>
    </row>
    <row r="894">
      <c r="A894" t="inlineStr">
        <is>
          <t>OneTech</t>
        </is>
      </c>
      <c r="D894" t="inlineStr">
        <is>
          <t>Non fait</t>
        </is>
      </c>
    </row>
    <row r="895">
      <c r="A895" t="inlineStr">
        <is>
          <t>WiseVision</t>
        </is>
      </c>
      <c r="D895" t="inlineStr">
        <is>
          <t>Non fait</t>
        </is>
      </c>
    </row>
    <row r="896">
      <c r="A896" t="inlineStr">
        <is>
          <t>Cotherm</t>
        </is>
      </c>
      <c r="D896" t="inlineStr">
        <is>
          <t>Non fait</t>
        </is>
      </c>
    </row>
    <row r="897">
      <c r="A897" t="inlineStr">
        <is>
          <t>RHIS Software</t>
        </is>
      </c>
      <c r="D897" t="inlineStr">
        <is>
          <t>Non fait</t>
        </is>
      </c>
    </row>
    <row r="898">
      <c r="A898" t="inlineStr">
        <is>
          <t>Persista Technology</t>
        </is>
      </c>
      <c r="D898" t="inlineStr">
        <is>
          <t>Non fait</t>
        </is>
      </c>
    </row>
    <row r="899">
      <c r="A899" t="inlineStr">
        <is>
          <t>MOMsoft</t>
        </is>
      </c>
      <c r="D899" t="inlineStr">
        <is>
          <t>Non fait</t>
        </is>
      </c>
    </row>
    <row r="900">
      <c r="A900" t="inlineStr">
        <is>
          <t>CED</t>
        </is>
      </c>
      <c r="D900" t="inlineStr">
        <is>
          <t>Non fait</t>
        </is>
      </c>
    </row>
    <row r="901">
      <c r="A901" t="inlineStr">
        <is>
          <t>A cube I</t>
        </is>
      </c>
      <c r="D901" t="inlineStr">
        <is>
          <t>Non fait</t>
        </is>
      </c>
    </row>
    <row r="902">
      <c r="A902" t="inlineStr">
        <is>
          <t>SmartLab</t>
        </is>
      </c>
      <c r="D902" t="inlineStr">
        <is>
          <t>Non fait</t>
        </is>
      </c>
    </row>
    <row r="903">
      <c r="A903" t="inlineStr">
        <is>
          <t>EUROVIA</t>
        </is>
      </c>
      <c r="D903" t="inlineStr">
        <is>
          <t>Non fait</t>
        </is>
      </c>
    </row>
    <row r="904">
      <c r="A904" t="inlineStr">
        <is>
          <t>OneTech</t>
        </is>
      </c>
      <c r="D904" t="inlineStr">
        <is>
          <t>Non fait</t>
        </is>
      </c>
    </row>
    <row r="905">
      <c r="A905" t="inlineStr">
        <is>
          <t>WiseVision</t>
        </is>
      </c>
      <c r="D905" t="inlineStr">
        <is>
          <t>Non fait</t>
        </is>
      </c>
    </row>
    <row r="906">
      <c r="A906" t="inlineStr">
        <is>
          <t>Cotherm</t>
        </is>
      </c>
      <c r="D906" t="inlineStr">
        <is>
          <t>Non fait</t>
        </is>
      </c>
    </row>
    <row r="907">
      <c r="A907" t="inlineStr">
        <is>
          <t>RHIS Software</t>
        </is>
      </c>
      <c r="D907" t="inlineStr">
        <is>
          <t>Non fait</t>
        </is>
      </c>
    </row>
    <row r="908">
      <c r="A908" t="inlineStr">
        <is>
          <t>Persista Technology</t>
        </is>
      </c>
      <c r="D908" t="inlineStr">
        <is>
          <t>Non fait</t>
        </is>
      </c>
    </row>
    <row r="909">
      <c r="A909" t="inlineStr">
        <is>
          <t>MOMsoft</t>
        </is>
      </c>
      <c r="D909" t="inlineStr">
        <is>
          <t>Non fait</t>
        </is>
      </c>
    </row>
    <row r="910">
      <c r="A910" t="inlineStr">
        <is>
          <t>CED</t>
        </is>
      </c>
      <c r="D910" t="inlineStr">
        <is>
          <t>Non fait</t>
        </is>
      </c>
    </row>
    <row r="911">
      <c r="A911" t="inlineStr">
        <is>
          <t>A cube I</t>
        </is>
      </c>
      <c r="D911" t="inlineStr">
        <is>
          <t>Non fait</t>
        </is>
      </c>
    </row>
    <row r="912">
      <c r="A912" t="inlineStr">
        <is>
          <t>SmartLab</t>
        </is>
      </c>
      <c r="D912" t="inlineStr">
        <is>
          <t>Non fait</t>
        </is>
      </c>
    </row>
    <row r="913">
      <c r="A913" t="inlineStr">
        <is>
          <t>EUROVIA</t>
        </is>
      </c>
      <c r="D913" t="inlineStr">
        <is>
          <t>Non fait</t>
        </is>
      </c>
    </row>
    <row r="914">
      <c r="A914" t="inlineStr">
        <is>
          <t>OneTech</t>
        </is>
      </c>
      <c r="D914" t="inlineStr">
        <is>
          <t>Non fait</t>
        </is>
      </c>
    </row>
    <row r="915">
      <c r="A915" t="inlineStr">
        <is>
          <t>WiseVision</t>
        </is>
      </c>
      <c r="D915" t="inlineStr">
        <is>
          <t>Non fait</t>
        </is>
      </c>
    </row>
    <row r="916">
      <c r="A916" t="inlineStr">
        <is>
          <t>Cotherm</t>
        </is>
      </c>
      <c r="D916" t="inlineStr">
        <is>
          <t>Non fait</t>
        </is>
      </c>
    </row>
    <row r="917">
      <c r="A917" t="inlineStr">
        <is>
          <t>RHIS Software</t>
        </is>
      </c>
      <c r="D917" t="inlineStr">
        <is>
          <t>Non fait</t>
        </is>
      </c>
    </row>
    <row r="918">
      <c r="A918" t="inlineStr">
        <is>
          <t>Persista Technology</t>
        </is>
      </c>
      <c r="D918" t="inlineStr">
        <is>
          <t>Non fait</t>
        </is>
      </c>
    </row>
    <row r="919">
      <c r="A919" t="inlineStr">
        <is>
          <t>MOMsoft</t>
        </is>
      </c>
      <c r="D919" t="inlineStr">
        <is>
          <t>Non fait</t>
        </is>
      </c>
    </row>
    <row r="920">
      <c r="A920" t="inlineStr">
        <is>
          <t>CED</t>
        </is>
      </c>
      <c r="D920" t="inlineStr">
        <is>
          <t>Non fait</t>
        </is>
      </c>
    </row>
    <row r="921">
      <c r="A921" t="inlineStr">
        <is>
          <t>A cube I</t>
        </is>
      </c>
      <c r="D921" t="inlineStr">
        <is>
          <t>Non fait</t>
        </is>
      </c>
    </row>
    <row r="922">
      <c r="A922" t="inlineStr">
        <is>
          <t>SmartLab</t>
        </is>
      </c>
      <c r="D922" t="inlineStr">
        <is>
          <t>Non fait</t>
        </is>
      </c>
    </row>
    <row r="923">
      <c r="A923" t="inlineStr">
        <is>
          <t>EUROVIA</t>
        </is>
      </c>
      <c r="D923" t="inlineStr">
        <is>
          <t>Non fait</t>
        </is>
      </c>
    </row>
    <row r="924">
      <c r="A924" t="inlineStr">
        <is>
          <t>OneTech</t>
        </is>
      </c>
      <c r="D924" t="inlineStr">
        <is>
          <t>Non fait</t>
        </is>
      </c>
    </row>
    <row r="925">
      <c r="A925" t="inlineStr">
        <is>
          <t>WiseVision</t>
        </is>
      </c>
      <c r="D925" t="inlineStr">
        <is>
          <t>Non fait</t>
        </is>
      </c>
    </row>
    <row r="926">
      <c r="A926" t="inlineStr">
        <is>
          <t>Cotherm</t>
        </is>
      </c>
      <c r="D926" t="inlineStr">
        <is>
          <t>Non fait</t>
        </is>
      </c>
    </row>
    <row r="927">
      <c r="A927" t="inlineStr">
        <is>
          <t>RHIS Software</t>
        </is>
      </c>
      <c r="D927" t="inlineStr">
        <is>
          <t>Non fait</t>
        </is>
      </c>
    </row>
    <row r="928">
      <c r="A928" t="inlineStr">
        <is>
          <t>Persista Technology</t>
        </is>
      </c>
      <c r="D928" t="inlineStr">
        <is>
          <t>Non fait</t>
        </is>
      </c>
    </row>
    <row r="929">
      <c r="A929" t="inlineStr">
        <is>
          <t>MOMsoft</t>
        </is>
      </c>
      <c r="D929" t="inlineStr">
        <is>
          <t>Non fait</t>
        </is>
      </c>
    </row>
    <row r="930">
      <c r="A930" t="inlineStr">
        <is>
          <t>CED</t>
        </is>
      </c>
      <c r="D930" t="inlineStr">
        <is>
          <t>Non fait</t>
        </is>
      </c>
    </row>
    <row r="931">
      <c r="A931" t="inlineStr">
        <is>
          <t>A cube I</t>
        </is>
      </c>
      <c r="D931" t="inlineStr">
        <is>
          <t>Non fait</t>
        </is>
      </c>
    </row>
    <row r="932">
      <c r="A932" t="inlineStr">
        <is>
          <t>SmartLab</t>
        </is>
      </c>
      <c r="D932" t="inlineStr">
        <is>
          <t>Non fait</t>
        </is>
      </c>
    </row>
    <row r="933">
      <c r="A933" t="inlineStr">
        <is>
          <t>EUROVIA</t>
        </is>
      </c>
      <c r="D933" t="inlineStr">
        <is>
          <t>Non fait</t>
        </is>
      </c>
    </row>
    <row r="934">
      <c r="A934" t="inlineStr">
        <is>
          <t>OneTech</t>
        </is>
      </c>
      <c r="D934" t="inlineStr">
        <is>
          <t>Non fait</t>
        </is>
      </c>
    </row>
    <row r="935">
      <c r="A935" t="inlineStr">
        <is>
          <t>WiseVision</t>
        </is>
      </c>
      <c r="D935" t="inlineStr">
        <is>
          <t>Non fait</t>
        </is>
      </c>
    </row>
    <row r="936">
      <c r="A936" t="inlineStr">
        <is>
          <t>Cotherm</t>
        </is>
      </c>
      <c r="D936" t="inlineStr">
        <is>
          <t>Non fait</t>
        </is>
      </c>
    </row>
    <row r="937">
      <c r="A937" t="inlineStr">
        <is>
          <t>RHIS Software</t>
        </is>
      </c>
      <c r="D937" t="inlineStr">
        <is>
          <t>Non fait</t>
        </is>
      </c>
    </row>
    <row r="938">
      <c r="A938" t="inlineStr">
        <is>
          <t>Persista Technology</t>
        </is>
      </c>
      <c r="D938" t="inlineStr">
        <is>
          <t>Non fait</t>
        </is>
      </c>
    </row>
    <row r="939">
      <c r="A939" t="inlineStr">
        <is>
          <t>MOMsoft</t>
        </is>
      </c>
      <c r="D939" t="inlineStr">
        <is>
          <t>Non fait</t>
        </is>
      </c>
    </row>
    <row r="940">
      <c r="A940" t="inlineStr">
        <is>
          <t>CED</t>
        </is>
      </c>
      <c r="D940" t="inlineStr">
        <is>
          <t>Non fait</t>
        </is>
      </c>
    </row>
    <row r="941">
      <c r="A941" t="inlineStr">
        <is>
          <t>A cube I</t>
        </is>
      </c>
      <c r="D941" t="inlineStr">
        <is>
          <t>Non fait</t>
        </is>
      </c>
    </row>
    <row r="942">
      <c r="A942" t="inlineStr">
        <is>
          <t>SmartLab</t>
        </is>
      </c>
      <c r="D942" t="inlineStr">
        <is>
          <t>Non fait</t>
        </is>
      </c>
    </row>
    <row r="943">
      <c r="A943" t="inlineStr">
        <is>
          <t>EUROVIA</t>
        </is>
      </c>
      <c r="D943" t="inlineStr">
        <is>
          <t>Non fait</t>
        </is>
      </c>
    </row>
    <row r="944">
      <c r="A944" t="inlineStr">
        <is>
          <t>OneTech</t>
        </is>
      </c>
      <c r="D944" t="inlineStr">
        <is>
          <t>Non fait</t>
        </is>
      </c>
    </row>
    <row r="945">
      <c r="A945" t="inlineStr">
        <is>
          <t>WiseVision</t>
        </is>
      </c>
      <c r="D945" t="inlineStr">
        <is>
          <t>Non fait</t>
        </is>
      </c>
    </row>
    <row r="946">
      <c r="A946" t="inlineStr">
        <is>
          <t>Cotherm</t>
        </is>
      </c>
      <c r="D946" t="inlineStr">
        <is>
          <t>Non fait</t>
        </is>
      </c>
    </row>
    <row r="947">
      <c r="A947" t="inlineStr">
        <is>
          <t>RHIS Software</t>
        </is>
      </c>
      <c r="D947" t="inlineStr">
        <is>
          <t>Non fait</t>
        </is>
      </c>
    </row>
    <row r="948">
      <c r="A948" t="inlineStr">
        <is>
          <t>Persista Technology</t>
        </is>
      </c>
      <c r="D948" t="inlineStr">
        <is>
          <t>Non fait</t>
        </is>
      </c>
    </row>
    <row r="949">
      <c r="A949" t="inlineStr">
        <is>
          <t>MOMsoft</t>
        </is>
      </c>
      <c r="D949" t="inlineStr">
        <is>
          <t>Non fait</t>
        </is>
      </c>
    </row>
    <row r="950">
      <c r="A950" t="inlineStr">
        <is>
          <t>CED</t>
        </is>
      </c>
      <c r="D950" t="inlineStr">
        <is>
          <t>Non fait</t>
        </is>
      </c>
    </row>
    <row r="951">
      <c r="A951" t="inlineStr">
        <is>
          <t>A cube I</t>
        </is>
      </c>
      <c r="D951" t="inlineStr">
        <is>
          <t>Non fait</t>
        </is>
      </c>
    </row>
    <row r="952">
      <c r="A952" t="inlineStr">
        <is>
          <t>SmartLab</t>
        </is>
      </c>
      <c r="D952" t="inlineStr">
        <is>
          <t>Non fait</t>
        </is>
      </c>
    </row>
    <row r="953">
      <c r="A953" t="inlineStr">
        <is>
          <t>EUROVIA</t>
        </is>
      </c>
      <c r="D953" t="inlineStr">
        <is>
          <t>Non fait</t>
        </is>
      </c>
    </row>
    <row r="954">
      <c r="A954" t="inlineStr">
        <is>
          <t>OneTech</t>
        </is>
      </c>
      <c r="D954" t="inlineStr">
        <is>
          <t>Non fait</t>
        </is>
      </c>
    </row>
    <row r="955">
      <c r="A955" t="inlineStr">
        <is>
          <t>WiseVision</t>
        </is>
      </c>
      <c r="D955" t="inlineStr">
        <is>
          <t>Non fait</t>
        </is>
      </c>
    </row>
    <row r="956">
      <c r="A956" t="inlineStr">
        <is>
          <t>Cotherm</t>
        </is>
      </c>
      <c r="D956" t="inlineStr">
        <is>
          <t>Non fait</t>
        </is>
      </c>
    </row>
    <row r="957">
      <c r="A957" t="inlineStr">
        <is>
          <t>RHIS Software</t>
        </is>
      </c>
      <c r="D957" t="inlineStr">
        <is>
          <t>Non fait</t>
        </is>
      </c>
    </row>
    <row r="958">
      <c r="A958" t="inlineStr">
        <is>
          <t>Persista Technology</t>
        </is>
      </c>
      <c r="D958" t="inlineStr">
        <is>
          <t>Non fait</t>
        </is>
      </c>
    </row>
    <row r="959">
      <c r="A959" t="inlineStr">
        <is>
          <t>MOMsoft</t>
        </is>
      </c>
      <c r="D959" t="inlineStr">
        <is>
          <t>Non fait</t>
        </is>
      </c>
    </row>
    <row r="960">
      <c r="A960" t="inlineStr">
        <is>
          <t>CED</t>
        </is>
      </c>
      <c r="D960" t="inlineStr">
        <is>
          <t>Non fait</t>
        </is>
      </c>
    </row>
    <row r="961">
      <c r="A961" t="inlineStr">
        <is>
          <t>A cube I</t>
        </is>
      </c>
      <c r="D961" t="inlineStr">
        <is>
          <t>Non fait</t>
        </is>
      </c>
    </row>
    <row r="962">
      <c r="A962" t="inlineStr">
        <is>
          <t>SmartLab</t>
        </is>
      </c>
      <c r="D962" t="inlineStr">
        <is>
          <t>Non fait</t>
        </is>
      </c>
    </row>
    <row r="963">
      <c r="A963" t="inlineStr">
        <is>
          <t>EUROVIA</t>
        </is>
      </c>
      <c r="D963" t="inlineStr">
        <is>
          <t>Non fait</t>
        </is>
      </c>
    </row>
    <row r="964">
      <c r="A964" t="inlineStr">
        <is>
          <t>OneTech</t>
        </is>
      </c>
      <c r="D964" t="inlineStr">
        <is>
          <t>Non fait</t>
        </is>
      </c>
    </row>
    <row r="965">
      <c r="A965" t="inlineStr">
        <is>
          <t>WiseVision</t>
        </is>
      </c>
      <c r="D965" t="inlineStr">
        <is>
          <t>Non fait</t>
        </is>
      </c>
    </row>
    <row r="966">
      <c r="A966" t="inlineStr">
        <is>
          <t>Cotherm</t>
        </is>
      </c>
      <c r="D966" t="inlineStr">
        <is>
          <t>Non fait</t>
        </is>
      </c>
    </row>
    <row r="967">
      <c r="A967" t="inlineStr">
        <is>
          <t>RHIS Software</t>
        </is>
      </c>
      <c r="D967" t="inlineStr">
        <is>
          <t>Non fait</t>
        </is>
      </c>
    </row>
    <row r="968">
      <c r="A968" t="inlineStr">
        <is>
          <t>Persista Technology</t>
        </is>
      </c>
      <c r="D968" t="inlineStr">
        <is>
          <t>Non fait</t>
        </is>
      </c>
    </row>
    <row r="969">
      <c r="A969" t="inlineStr">
        <is>
          <t>MOMsoft</t>
        </is>
      </c>
      <c r="D969" t="inlineStr">
        <is>
          <t>Non fait</t>
        </is>
      </c>
    </row>
    <row r="970">
      <c r="A970" t="inlineStr">
        <is>
          <t>CED</t>
        </is>
      </c>
      <c r="D970" t="inlineStr">
        <is>
          <t>Non fait</t>
        </is>
      </c>
    </row>
    <row r="971">
      <c r="A971" t="inlineStr">
        <is>
          <t>A cube I</t>
        </is>
      </c>
      <c r="D971" t="inlineStr">
        <is>
          <t>Non fait</t>
        </is>
      </c>
    </row>
    <row r="972">
      <c r="A972" t="inlineStr">
        <is>
          <t>SmartLab</t>
        </is>
      </c>
      <c r="D972" t="inlineStr">
        <is>
          <t>Non fait</t>
        </is>
      </c>
    </row>
    <row r="973">
      <c r="A973" t="inlineStr">
        <is>
          <t>EUROVIA</t>
        </is>
      </c>
      <c r="D973" t="inlineStr">
        <is>
          <t>Non fait</t>
        </is>
      </c>
    </row>
    <row r="974">
      <c r="A974" t="inlineStr">
        <is>
          <t>OneTech</t>
        </is>
      </c>
      <c r="D974" t="inlineStr">
        <is>
          <t>Non fait</t>
        </is>
      </c>
    </row>
    <row r="975">
      <c r="A975" t="inlineStr">
        <is>
          <t>WiseVision</t>
        </is>
      </c>
      <c r="D975" t="inlineStr">
        <is>
          <t>Non fait</t>
        </is>
      </c>
    </row>
    <row r="976">
      <c r="A976" t="inlineStr">
        <is>
          <t>Cotherm</t>
        </is>
      </c>
      <c r="D976" t="inlineStr">
        <is>
          <t>Non fait</t>
        </is>
      </c>
    </row>
    <row r="977">
      <c r="A977" t="inlineStr">
        <is>
          <t>RHIS Software</t>
        </is>
      </c>
      <c r="D977" t="inlineStr">
        <is>
          <t>Non fait</t>
        </is>
      </c>
    </row>
    <row r="978">
      <c r="A978" t="inlineStr">
        <is>
          <t>Persista Technology</t>
        </is>
      </c>
      <c r="D978" t="inlineStr">
        <is>
          <t>Non fait</t>
        </is>
      </c>
    </row>
    <row r="979">
      <c r="A979" t="inlineStr">
        <is>
          <t>MOMsoft</t>
        </is>
      </c>
      <c r="D979" t="inlineStr">
        <is>
          <t>Non fait</t>
        </is>
      </c>
    </row>
    <row r="980">
      <c r="A980" t="inlineStr">
        <is>
          <t>CED</t>
        </is>
      </c>
      <c r="D980" t="inlineStr">
        <is>
          <t>Non fait</t>
        </is>
      </c>
    </row>
    <row r="981">
      <c r="A981" t="inlineStr">
        <is>
          <t>A cube I</t>
        </is>
      </c>
      <c r="D981" t="inlineStr">
        <is>
          <t>Non fait</t>
        </is>
      </c>
    </row>
    <row r="982">
      <c r="A982" t="inlineStr">
        <is>
          <t>SmartLab</t>
        </is>
      </c>
      <c r="D982" t="inlineStr">
        <is>
          <t>Non fait</t>
        </is>
      </c>
    </row>
    <row r="983">
      <c r="A983" t="inlineStr">
        <is>
          <t>EUROVIA</t>
        </is>
      </c>
      <c r="D983" t="inlineStr">
        <is>
          <t>Non fait</t>
        </is>
      </c>
    </row>
    <row r="984">
      <c r="A984" t="inlineStr">
        <is>
          <t>OneTech</t>
        </is>
      </c>
      <c r="D984" t="inlineStr">
        <is>
          <t>Non fait</t>
        </is>
      </c>
    </row>
    <row r="985">
      <c r="A985" t="inlineStr">
        <is>
          <t>WiseVision</t>
        </is>
      </c>
      <c r="D985" t="inlineStr">
        <is>
          <t>Non fait</t>
        </is>
      </c>
    </row>
    <row r="986">
      <c r="A986" t="inlineStr">
        <is>
          <t>Cotherm</t>
        </is>
      </c>
      <c r="D986" t="inlineStr">
        <is>
          <t>Non fait</t>
        </is>
      </c>
    </row>
    <row r="987">
      <c r="A987" t="inlineStr">
        <is>
          <t>RHIS Software</t>
        </is>
      </c>
      <c r="D987" t="inlineStr">
        <is>
          <t>Non fait</t>
        </is>
      </c>
    </row>
    <row r="988">
      <c r="A988" t="inlineStr">
        <is>
          <t>Persista Technology</t>
        </is>
      </c>
      <c r="D988" t="inlineStr">
        <is>
          <t>Non fait</t>
        </is>
      </c>
    </row>
    <row r="989">
      <c r="A989" t="inlineStr">
        <is>
          <t>MOMsoft</t>
        </is>
      </c>
      <c r="D989" t="inlineStr">
        <is>
          <t>Non fait</t>
        </is>
      </c>
    </row>
    <row r="990">
      <c r="A990" t="inlineStr">
        <is>
          <t>CED</t>
        </is>
      </c>
      <c r="D990" t="inlineStr">
        <is>
          <t>Non fait</t>
        </is>
      </c>
    </row>
    <row r="991">
      <c r="A991" t="inlineStr">
        <is>
          <t>A cube I</t>
        </is>
      </c>
      <c r="D991" t="inlineStr">
        <is>
          <t>Non fait</t>
        </is>
      </c>
    </row>
    <row r="992">
      <c r="A992" t="inlineStr">
        <is>
          <t>SmartLab</t>
        </is>
      </c>
      <c r="D992" t="inlineStr">
        <is>
          <t>Non fait</t>
        </is>
      </c>
    </row>
    <row r="993">
      <c r="A993" t="inlineStr">
        <is>
          <t>EUROVIA</t>
        </is>
      </c>
      <c r="D993" t="inlineStr">
        <is>
          <t>Non fait</t>
        </is>
      </c>
    </row>
    <row r="994">
      <c r="A994" t="inlineStr">
        <is>
          <t>OneTech</t>
        </is>
      </c>
      <c r="D994" t="inlineStr">
        <is>
          <t>Non fait</t>
        </is>
      </c>
    </row>
    <row r="995">
      <c r="A995" t="inlineStr">
        <is>
          <t>WiseVision</t>
        </is>
      </c>
      <c r="D995" t="inlineStr">
        <is>
          <t>Non fait</t>
        </is>
      </c>
    </row>
    <row r="996">
      <c r="A996" t="inlineStr">
        <is>
          <t>Cotherm</t>
        </is>
      </c>
      <c r="D996" t="inlineStr">
        <is>
          <t>Non fait</t>
        </is>
      </c>
    </row>
    <row r="997">
      <c r="A997" t="inlineStr">
        <is>
          <t>RHIS Software</t>
        </is>
      </c>
      <c r="D997" t="inlineStr">
        <is>
          <t>Non fait</t>
        </is>
      </c>
    </row>
    <row r="998">
      <c r="A998" t="inlineStr">
        <is>
          <t>Persista Technology</t>
        </is>
      </c>
      <c r="D998" t="inlineStr">
        <is>
          <t>Non fait</t>
        </is>
      </c>
    </row>
    <row r="999">
      <c r="A999" t="inlineStr">
        <is>
          <t>MOMsoft</t>
        </is>
      </c>
      <c r="D999" t="inlineStr">
        <is>
          <t>Non fait</t>
        </is>
      </c>
    </row>
    <row r="1000">
      <c r="A1000" t="inlineStr">
        <is>
          <t>CED</t>
        </is>
      </c>
      <c r="D1000" t="inlineStr">
        <is>
          <t>Non fait</t>
        </is>
      </c>
    </row>
    <row r="1001">
      <c r="A1001" t="inlineStr">
        <is>
          <t>A cube I</t>
        </is>
      </c>
      <c r="D1001" t="inlineStr">
        <is>
          <t>Non fait</t>
        </is>
      </c>
    </row>
    <row r="1002">
      <c r="A1002" t="inlineStr">
        <is>
          <t>SmartLab</t>
        </is>
      </c>
      <c r="D1002" t="inlineStr">
        <is>
          <t>Non fait</t>
        </is>
      </c>
    </row>
    <row r="1003">
      <c r="A1003" t="inlineStr">
        <is>
          <t>EUROVIA</t>
        </is>
      </c>
      <c r="D1003" t="inlineStr">
        <is>
          <t>Non fait</t>
        </is>
      </c>
    </row>
    <row r="1004">
      <c r="A1004" t="inlineStr">
        <is>
          <t>OneTech</t>
        </is>
      </c>
      <c r="D1004" t="inlineStr">
        <is>
          <t>Non fait</t>
        </is>
      </c>
    </row>
    <row r="1005">
      <c r="A1005" t="inlineStr">
        <is>
          <t>WiseVision</t>
        </is>
      </c>
      <c r="D1005" t="inlineStr">
        <is>
          <t>Non fait</t>
        </is>
      </c>
    </row>
    <row r="1006">
      <c r="A1006" t="inlineStr">
        <is>
          <t>Cotherm</t>
        </is>
      </c>
      <c r="D1006" t="inlineStr">
        <is>
          <t>Non fait</t>
        </is>
      </c>
    </row>
    <row r="1007">
      <c r="A1007" t="inlineStr">
        <is>
          <t>RHIS Software</t>
        </is>
      </c>
      <c r="D1007" t="inlineStr">
        <is>
          <t>Non fait</t>
        </is>
      </c>
    </row>
    <row r="1008">
      <c r="A1008" t="inlineStr">
        <is>
          <t>Persista Technology</t>
        </is>
      </c>
      <c r="D1008" t="inlineStr">
        <is>
          <t>Non fait</t>
        </is>
      </c>
    </row>
    <row r="1009">
      <c r="A1009" t="inlineStr">
        <is>
          <t>MOMsoft</t>
        </is>
      </c>
      <c r="D1009" t="inlineStr">
        <is>
          <t>Non fait</t>
        </is>
      </c>
    </row>
    <row r="1010">
      <c r="A1010" t="inlineStr">
        <is>
          <t>CED</t>
        </is>
      </c>
      <c r="D1010" t="inlineStr">
        <is>
          <t>Non fait</t>
        </is>
      </c>
    </row>
    <row r="1011">
      <c r="A1011" t="inlineStr">
        <is>
          <t>A cube I</t>
        </is>
      </c>
      <c r="D1011" t="inlineStr">
        <is>
          <t>Non fait</t>
        </is>
      </c>
    </row>
    <row r="1012">
      <c r="A1012" t="inlineStr">
        <is>
          <t>SmartLab</t>
        </is>
      </c>
      <c r="D1012" t="inlineStr">
        <is>
          <t>Non fait</t>
        </is>
      </c>
    </row>
    <row r="1013">
      <c r="A1013" t="inlineStr">
        <is>
          <t>EUROVIA</t>
        </is>
      </c>
      <c r="D1013" t="inlineStr">
        <is>
          <t>Non fait</t>
        </is>
      </c>
    </row>
    <row r="1014">
      <c r="A1014" t="inlineStr">
        <is>
          <t>OneTech</t>
        </is>
      </c>
      <c r="D1014" t="inlineStr">
        <is>
          <t>Non fait</t>
        </is>
      </c>
    </row>
    <row r="1015">
      <c r="A1015" t="inlineStr">
        <is>
          <t>WiseVision</t>
        </is>
      </c>
      <c r="D1015" t="inlineStr">
        <is>
          <t>Non fait</t>
        </is>
      </c>
    </row>
    <row r="1016">
      <c r="A1016" t="inlineStr">
        <is>
          <t>Cotherm</t>
        </is>
      </c>
      <c r="D1016" t="inlineStr">
        <is>
          <t>Non fait</t>
        </is>
      </c>
    </row>
    <row r="1017">
      <c r="A1017" t="inlineStr">
        <is>
          <t>RHIS Software</t>
        </is>
      </c>
      <c r="D1017" t="inlineStr">
        <is>
          <t>Non fait</t>
        </is>
      </c>
    </row>
    <row r="1018">
      <c r="A1018" t="inlineStr">
        <is>
          <t>Persista Technology</t>
        </is>
      </c>
      <c r="D1018" t="inlineStr">
        <is>
          <t>Non fait</t>
        </is>
      </c>
    </row>
    <row r="1019">
      <c r="A1019" t="inlineStr">
        <is>
          <t>MOMsoft</t>
        </is>
      </c>
      <c r="D1019" t="inlineStr">
        <is>
          <t>Non fait</t>
        </is>
      </c>
    </row>
    <row r="1020">
      <c r="A1020" t="inlineStr">
        <is>
          <t>CED</t>
        </is>
      </c>
      <c r="D1020" t="inlineStr">
        <is>
          <t>Non fait</t>
        </is>
      </c>
    </row>
    <row r="1021">
      <c r="A1021" t="inlineStr">
        <is>
          <t>A cube I</t>
        </is>
      </c>
      <c r="D1021" t="inlineStr">
        <is>
          <t>Non fait</t>
        </is>
      </c>
    </row>
    <row r="1022">
      <c r="A1022" t="inlineStr">
        <is>
          <t>SmartLab</t>
        </is>
      </c>
      <c r="D1022" t="inlineStr">
        <is>
          <t>Non fait</t>
        </is>
      </c>
    </row>
    <row r="1023">
      <c r="A1023" t="inlineStr">
        <is>
          <t>EUROVIA</t>
        </is>
      </c>
      <c r="D1023" t="inlineStr">
        <is>
          <t>Non fait</t>
        </is>
      </c>
    </row>
    <row r="1024">
      <c r="A1024" t="inlineStr">
        <is>
          <t>OneTech</t>
        </is>
      </c>
      <c r="D1024" t="inlineStr">
        <is>
          <t>Non fait</t>
        </is>
      </c>
    </row>
    <row r="1025">
      <c r="A1025" t="inlineStr">
        <is>
          <t>WiseVision</t>
        </is>
      </c>
      <c r="D1025" t="inlineStr">
        <is>
          <t>Non fait</t>
        </is>
      </c>
    </row>
    <row r="1026">
      <c r="A1026" t="inlineStr">
        <is>
          <t>Cotherm</t>
        </is>
      </c>
      <c r="D1026" t="inlineStr">
        <is>
          <t>Non fait</t>
        </is>
      </c>
    </row>
    <row r="1027">
      <c r="A1027" t="inlineStr">
        <is>
          <t>RHIS Software</t>
        </is>
      </c>
      <c r="D1027" t="inlineStr">
        <is>
          <t>Non fait</t>
        </is>
      </c>
    </row>
    <row r="1028">
      <c r="A1028" t="inlineStr">
        <is>
          <t>Persista Technology</t>
        </is>
      </c>
      <c r="D1028" t="inlineStr">
        <is>
          <t>Non fait</t>
        </is>
      </c>
    </row>
    <row r="1029">
      <c r="A1029" t="inlineStr">
        <is>
          <t>MOMsoft</t>
        </is>
      </c>
      <c r="D1029" t="inlineStr">
        <is>
          <t>Non fait</t>
        </is>
      </c>
    </row>
    <row r="1030">
      <c r="A1030" t="inlineStr">
        <is>
          <t>CED</t>
        </is>
      </c>
      <c r="D1030" t="inlineStr">
        <is>
          <t>Non fait</t>
        </is>
      </c>
    </row>
    <row r="1031">
      <c r="A1031" t="inlineStr">
        <is>
          <t>A cube I</t>
        </is>
      </c>
      <c r="D1031" t="inlineStr">
        <is>
          <t>Non fait</t>
        </is>
      </c>
    </row>
    <row r="1032">
      <c r="A1032" t="inlineStr">
        <is>
          <t>SmartLab</t>
        </is>
      </c>
      <c r="D1032" t="inlineStr">
        <is>
          <t>Non fait</t>
        </is>
      </c>
    </row>
    <row r="1033">
      <c r="A1033" t="inlineStr">
        <is>
          <t>EUROVIA</t>
        </is>
      </c>
      <c r="D1033" t="inlineStr">
        <is>
          <t>Non fait</t>
        </is>
      </c>
    </row>
    <row r="1034">
      <c r="A1034" t="inlineStr">
        <is>
          <t>OneTech</t>
        </is>
      </c>
      <c r="D1034" t="inlineStr">
        <is>
          <t>Non fait</t>
        </is>
      </c>
    </row>
    <row r="1035">
      <c r="A1035" t="inlineStr">
        <is>
          <t>WiseVision</t>
        </is>
      </c>
      <c r="D1035" t="inlineStr">
        <is>
          <t>Non fait</t>
        </is>
      </c>
    </row>
    <row r="1036">
      <c r="A1036" t="inlineStr">
        <is>
          <t>Cotherm</t>
        </is>
      </c>
      <c r="D1036" t="inlineStr">
        <is>
          <t>Non fait</t>
        </is>
      </c>
    </row>
    <row r="1037">
      <c r="A1037" t="inlineStr">
        <is>
          <t>RHIS Software</t>
        </is>
      </c>
      <c r="D1037" t="inlineStr">
        <is>
          <t>Non fait</t>
        </is>
      </c>
    </row>
    <row r="1038">
      <c r="A1038" t="inlineStr">
        <is>
          <t>Persista Technology</t>
        </is>
      </c>
      <c r="D1038" t="inlineStr">
        <is>
          <t>Non fait</t>
        </is>
      </c>
    </row>
    <row r="1039">
      <c r="A1039" t="inlineStr">
        <is>
          <t>MOMsoft</t>
        </is>
      </c>
      <c r="D1039" t="inlineStr">
        <is>
          <t>Non fait</t>
        </is>
      </c>
    </row>
    <row r="1040">
      <c r="A1040" t="inlineStr">
        <is>
          <t>CED</t>
        </is>
      </c>
      <c r="D1040" t="inlineStr">
        <is>
          <t>Non fait</t>
        </is>
      </c>
    </row>
    <row r="1041">
      <c r="A1041" t="inlineStr">
        <is>
          <t>A cube I</t>
        </is>
      </c>
      <c r="D1041" t="inlineStr">
        <is>
          <t>Non fait</t>
        </is>
      </c>
    </row>
    <row r="1042">
      <c r="A1042" t="inlineStr">
        <is>
          <t>SmartLab</t>
        </is>
      </c>
      <c r="D1042" t="inlineStr">
        <is>
          <t>Non fait</t>
        </is>
      </c>
    </row>
    <row r="1043">
      <c r="A1043" t="inlineStr">
        <is>
          <t>EUROVIA</t>
        </is>
      </c>
      <c r="D1043" t="inlineStr">
        <is>
          <t>Non fait</t>
        </is>
      </c>
    </row>
    <row r="1044">
      <c r="A1044" t="inlineStr">
        <is>
          <t>OneTech</t>
        </is>
      </c>
      <c r="D1044" t="inlineStr">
        <is>
          <t>Non fait</t>
        </is>
      </c>
    </row>
    <row r="1045">
      <c r="A1045" t="inlineStr">
        <is>
          <t>WiseVision</t>
        </is>
      </c>
      <c r="D1045" t="inlineStr">
        <is>
          <t>Non fait</t>
        </is>
      </c>
    </row>
    <row r="1046">
      <c r="A1046" t="inlineStr">
        <is>
          <t>Cotherm</t>
        </is>
      </c>
      <c r="D1046" t="inlineStr">
        <is>
          <t>Non fait</t>
        </is>
      </c>
    </row>
    <row r="1047">
      <c r="A1047" t="inlineStr">
        <is>
          <t>RHIS Software</t>
        </is>
      </c>
      <c r="D1047" t="inlineStr">
        <is>
          <t>Non fait</t>
        </is>
      </c>
    </row>
    <row r="1048">
      <c r="A1048" t="inlineStr">
        <is>
          <t>Persista Technology</t>
        </is>
      </c>
      <c r="D1048" t="inlineStr">
        <is>
          <t>Non fait</t>
        </is>
      </c>
    </row>
    <row r="1049">
      <c r="A1049" t="inlineStr">
        <is>
          <t>MOMsoft</t>
        </is>
      </c>
      <c r="D1049" t="inlineStr">
        <is>
          <t>Non fait</t>
        </is>
      </c>
    </row>
    <row r="1050">
      <c r="A1050" t="inlineStr">
        <is>
          <t>CED</t>
        </is>
      </c>
      <c r="D1050" t="inlineStr">
        <is>
          <t>Non fait</t>
        </is>
      </c>
    </row>
    <row r="1051">
      <c r="A1051" t="inlineStr">
        <is>
          <t>A cube I</t>
        </is>
      </c>
      <c r="D1051" t="inlineStr">
        <is>
          <t>Non fait</t>
        </is>
      </c>
    </row>
    <row r="1052">
      <c r="A1052" t="inlineStr">
        <is>
          <t>SmartLab</t>
        </is>
      </c>
      <c r="D1052" t="inlineStr">
        <is>
          <t>Non fait</t>
        </is>
      </c>
    </row>
    <row r="1053">
      <c r="A1053" t="inlineStr">
        <is>
          <t>EUROVIA</t>
        </is>
      </c>
      <c r="D1053" t="inlineStr">
        <is>
          <t>Non fait</t>
        </is>
      </c>
    </row>
    <row r="1054">
      <c r="A1054" t="inlineStr">
        <is>
          <t>OneTech</t>
        </is>
      </c>
      <c r="D1054" t="inlineStr">
        <is>
          <t>Non fait</t>
        </is>
      </c>
    </row>
    <row r="1055">
      <c r="A1055" t="inlineStr">
        <is>
          <t>WiseVision</t>
        </is>
      </c>
      <c r="D1055" t="inlineStr">
        <is>
          <t>Non fait</t>
        </is>
      </c>
    </row>
    <row r="1056">
      <c r="A1056" t="inlineStr">
        <is>
          <t>Cotherm</t>
        </is>
      </c>
      <c r="D1056" t="inlineStr">
        <is>
          <t>Non fait</t>
        </is>
      </c>
    </row>
    <row r="1057">
      <c r="A1057" t="inlineStr">
        <is>
          <t>RHIS Software</t>
        </is>
      </c>
      <c r="D1057" t="inlineStr">
        <is>
          <t>Non fait</t>
        </is>
      </c>
    </row>
    <row r="1058">
      <c r="A1058" t="inlineStr">
        <is>
          <t>Persista Technology</t>
        </is>
      </c>
      <c r="D1058" t="inlineStr">
        <is>
          <t>Non fait</t>
        </is>
      </c>
    </row>
    <row r="1059">
      <c r="A1059" t="inlineStr">
        <is>
          <t>MOMsoft</t>
        </is>
      </c>
      <c r="D1059" t="inlineStr">
        <is>
          <t>Non fait</t>
        </is>
      </c>
    </row>
    <row r="1060">
      <c r="A1060" t="inlineStr">
        <is>
          <t>CED</t>
        </is>
      </c>
      <c r="D1060" t="inlineStr">
        <is>
          <t>Non fait</t>
        </is>
      </c>
    </row>
    <row r="1061">
      <c r="A1061" t="inlineStr">
        <is>
          <t>A cube I</t>
        </is>
      </c>
      <c r="D1061" t="inlineStr">
        <is>
          <t>Non fait</t>
        </is>
      </c>
    </row>
    <row r="1062">
      <c r="A1062" t="inlineStr">
        <is>
          <t>SmartLab</t>
        </is>
      </c>
      <c r="D1062" t="inlineStr">
        <is>
          <t>Non fait</t>
        </is>
      </c>
    </row>
    <row r="1063">
      <c r="A1063" t="inlineStr">
        <is>
          <t>EUROVIA</t>
        </is>
      </c>
      <c r="D1063" t="inlineStr">
        <is>
          <t>Non fait</t>
        </is>
      </c>
    </row>
    <row r="1064">
      <c r="A1064" t="inlineStr">
        <is>
          <t>OneTech</t>
        </is>
      </c>
      <c r="D1064" t="inlineStr">
        <is>
          <t>Non fait</t>
        </is>
      </c>
    </row>
    <row r="1065">
      <c r="A1065" t="inlineStr">
        <is>
          <t>WiseVision</t>
        </is>
      </c>
      <c r="D1065" t="inlineStr">
        <is>
          <t>Non fait</t>
        </is>
      </c>
    </row>
    <row r="1066">
      <c r="A1066" t="inlineStr">
        <is>
          <t>Cotherm</t>
        </is>
      </c>
      <c r="D1066" t="inlineStr">
        <is>
          <t>Non fait</t>
        </is>
      </c>
    </row>
    <row r="1067">
      <c r="A1067" t="inlineStr">
        <is>
          <t>RHIS Software</t>
        </is>
      </c>
      <c r="D1067" t="inlineStr">
        <is>
          <t>Non fait</t>
        </is>
      </c>
    </row>
    <row r="1068">
      <c r="A1068" t="inlineStr">
        <is>
          <t>Persista Technology</t>
        </is>
      </c>
      <c r="D1068" t="inlineStr">
        <is>
          <t>Non fait</t>
        </is>
      </c>
    </row>
    <row r="1069">
      <c r="A1069" t="inlineStr">
        <is>
          <t>MOMsoft</t>
        </is>
      </c>
      <c r="D1069" t="inlineStr">
        <is>
          <t>Non fait</t>
        </is>
      </c>
    </row>
    <row r="1070">
      <c r="A1070" t="inlineStr">
        <is>
          <t>CED</t>
        </is>
      </c>
      <c r="D1070" t="inlineStr">
        <is>
          <t>Non fait</t>
        </is>
      </c>
    </row>
    <row r="1071">
      <c r="A1071" t="inlineStr">
        <is>
          <t>A cube I</t>
        </is>
      </c>
      <c r="D1071" t="inlineStr">
        <is>
          <t>Non fait</t>
        </is>
      </c>
    </row>
    <row r="1072">
      <c r="A1072" t="inlineStr">
        <is>
          <t>SmartLab</t>
        </is>
      </c>
      <c r="D1072" t="inlineStr">
        <is>
          <t>Non fait</t>
        </is>
      </c>
    </row>
    <row r="1073">
      <c r="A1073" t="inlineStr">
        <is>
          <t>EUROVIA</t>
        </is>
      </c>
      <c r="D1073" t="inlineStr">
        <is>
          <t>Non fait</t>
        </is>
      </c>
    </row>
    <row r="1074">
      <c r="A1074" t="inlineStr">
        <is>
          <t>OneTech</t>
        </is>
      </c>
      <c r="D1074" t="inlineStr">
        <is>
          <t>Non fait</t>
        </is>
      </c>
    </row>
    <row r="1075">
      <c r="A1075" t="inlineStr">
        <is>
          <t>WiseVision</t>
        </is>
      </c>
      <c r="D1075" t="inlineStr">
        <is>
          <t>Non fait</t>
        </is>
      </c>
    </row>
    <row r="1076">
      <c r="A1076" t="inlineStr">
        <is>
          <t>Cotherm</t>
        </is>
      </c>
      <c r="D1076" t="inlineStr">
        <is>
          <t>Non fait</t>
        </is>
      </c>
    </row>
    <row r="1077">
      <c r="A1077" t="inlineStr">
        <is>
          <t>RHIS Software</t>
        </is>
      </c>
      <c r="D1077" t="inlineStr">
        <is>
          <t>Non fait</t>
        </is>
      </c>
    </row>
    <row r="1078">
      <c r="A1078" t="inlineStr">
        <is>
          <t>Persista Technology</t>
        </is>
      </c>
      <c r="D1078" t="inlineStr">
        <is>
          <t>Non fait</t>
        </is>
      </c>
    </row>
    <row r="1079">
      <c r="A1079" t="inlineStr">
        <is>
          <t>MOMsoft</t>
        </is>
      </c>
      <c r="D1079" t="inlineStr">
        <is>
          <t>Non fait</t>
        </is>
      </c>
    </row>
    <row r="1080">
      <c r="A1080" t="inlineStr">
        <is>
          <t>CED</t>
        </is>
      </c>
      <c r="D1080" t="inlineStr">
        <is>
          <t>Non fait</t>
        </is>
      </c>
    </row>
    <row r="1081">
      <c r="A1081" t="inlineStr">
        <is>
          <t>A cube I</t>
        </is>
      </c>
      <c r="D1081" t="inlineStr">
        <is>
          <t>Non fait</t>
        </is>
      </c>
    </row>
    <row r="1082">
      <c r="A1082" t="inlineStr">
        <is>
          <t>SmartLab</t>
        </is>
      </c>
      <c r="D1082" t="inlineStr">
        <is>
          <t>Non fait</t>
        </is>
      </c>
    </row>
    <row r="1083">
      <c r="A1083" t="inlineStr">
        <is>
          <t>EUROVIA</t>
        </is>
      </c>
      <c r="D1083" t="inlineStr">
        <is>
          <t>Non fait</t>
        </is>
      </c>
    </row>
    <row r="1084">
      <c r="A1084" t="inlineStr">
        <is>
          <t>OneTech</t>
        </is>
      </c>
      <c r="D1084" t="inlineStr">
        <is>
          <t>Non fait</t>
        </is>
      </c>
    </row>
    <row r="1085">
      <c r="A1085" t="inlineStr">
        <is>
          <t>WiseVision</t>
        </is>
      </c>
      <c r="D1085" t="inlineStr">
        <is>
          <t>Non fait</t>
        </is>
      </c>
    </row>
    <row r="1086">
      <c r="A1086" t="inlineStr">
        <is>
          <t>Cotherm</t>
        </is>
      </c>
      <c r="D1086" t="inlineStr">
        <is>
          <t>Non fait</t>
        </is>
      </c>
    </row>
    <row r="1087">
      <c r="A1087" t="inlineStr">
        <is>
          <t>RHIS Software</t>
        </is>
      </c>
      <c r="D1087" t="inlineStr">
        <is>
          <t>Non fait</t>
        </is>
      </c>
    </row>
    <row r="1088">
      <c r="A1088" t="inlineStr">
        <is>
          <t>Persista Technology</t>
        </is>
      </c>
      <c r="D1088" t="inlineStr">
        <is>
          <t>Non fait</t>
        </is>
      </c>
    </row>
    <row r="1089">
      <c r="A1089" t="inlineStr">
        <is>
          <t>MOMsoft</t>
        </is>
      </c>
      <c r="D1089" t="inlineStr">
        <is>
          <t>Non fait</t>
        </is>
      </c>
    </row>
    <row r="1090">
      <c r="A1090" t="inlineStr">
        <is>
          <t>CED</t>
        </is>
      </c>
      <c r="D1090" t="inlineStr">
        <is>
          <t>Non fait</t>
        </is>
      </c>
    </row>
    <row r="1091">
      <c r="A1091" t="inlineStr">
        <is>
          <t>A cube I</t>
        </is>
      </c>
      <c r="D1091" t="inlineStr">
        <is>
          <t>Non fait</t>
        </is>
      </c>
    </row>
    <row r="1092">
      <c r="A1092" t="inlineStr">
        <is>
          <t>SmartLab</t>
        </is>
      </c>
      <c r="D1092" t="inlineStr">
        <is>
          <t>Non fait</t>
        </is>
      </c>
    </row>
    <row r="1093">
      <c r="A1093" t="inlineStr">
        <is>
          <t>EUROVIA</t>
        </is>
      </c>
      <c r="D1093" t="inlineStr">
        <is>
          <t>Non fait</t>
        </is>
      </c>
    </row>
    <row r="1094">
      <c r="A1094" t="inlineStr">
        <is>
          <t>OneTech</t>
        </is>
      </c>
      <c r="D1094" t="inlineStr">
        <is>
          <t>Non fait</t>
        </is>
      </c>
    </row>
    <row r="1095">
      <c r="A1095" t="inlineStr">
        <is>
          <t>WiseVision</t>
        </is>
      </c>
      <c r="D1095" t="inlineStr">
        <is>
          <t>Non fait</t>
        </is>
      </c>
    </row>
    <row r="1096">
      <c r="A1096" t="inlineStr">
        <is>
          <t>Cotherm</t>
        </is>
      </c>
      <c r="D1096" t="inlineStr">
        <is>
          <t>Non fait</t>
        </is>
      </c>
    </row>
    <row r="1097">
      <c r="A1097" t="inlineStr">
        <is>
          <t>RHIS Software</t>
        </is>
      </c>
      <c r="D1097" t="inlineStr">
        <is>
          <t>Non fait</t>
        </is>
      </c>
    </row>
    <row r="1098">
      <c r="A1098" t="inlineStr">
        <is>
          <t>Persista Technology</t>
        </is>
      </c>
      <c r="D1098" t="inlineStr">
        <is>
          <t>Non fait</t>
        </is>
      </c>
    </row>
    <row r="1099">
      <c r="A1099" t="inlineStr">
        <is>
          <t>MOMsoft</t>
        </is>
      </c>
      <c r="D1099" t="inlineStr">
        <is>
          <t>Non fait</t>
        </is>
      </c>
    </row>
    <row r="1100">
      <c r="A1100" t="inlineStr">
        <is>
          <t>CED</t>
        </is>
      </c>
      <c r="D1100" t="inlineStr">
        <is>
          <t>Non fait</t>
        </is>
      </c>
    </row>
    <row r="1101">
      <c r="A1101" t="inlineStr">
        <is>
          <t>A cube I</t>
        </is>
      </c>
      <c r="D1101" t="inlineStr">
        <is>
          <t>Non fait</t>
        </is>
      </c>
    </row>
    <row r="1102">
      <c r="A1102" t="inlineStr">
        <is>
          <t>SmartLab</t>
        </is>
      </c>
      <c r="D1102" t="inlineStr">
        <is>
          <t>Non fait</t>
        </is>
      </c>
    </row>
    <row r="1103">
      <c r="A1103" t="inlineStr">
        <is>
          <t>EUROVIA</t>
        </is>
      </c>
      <c r="D1103" t="inlineStr">
        <is>
          <t>Non fait</t>
        </is>
      </c>
    </row>
    <row r="1104">
      <c r="A1104" t="inlineStr">
        <is>
          <t>OneTech</t>
        </is>
      </c>
      <c r="D1104" t="inlineStr">
        <is>
          <t>Non fait</t>
        </is>
      </c>
    </row>
    <row r="1105">
      <c r="A1105" t="inlineStr">
        <is>
          <t>WiseVision</t>
        </is>
      </c>
      <c r="D1105" t="inlineStr">
        <is>
          <t>Non fait</t>
        </is>
      </c>
    </row>
    <row r="1106">
      <c r="A1106" t="inlineStr">
        <is>
          <t>Cotherm</t>
        </is>
      </c>
      <c r="D1106" t="inlineStr">
        <is>
          <t>Non fait</t>
        </is>
      </c>
    </row>
    <row r="1107">
      <c r="A1107" t="inlineStr">
        <is>
          <t>RHIS Software</t>
        </is>
      </c>
      <c r="D1107" t="inlineStr">
        <is>
          <t>Non fait</t>
        </is>
      </c>
    </row>
    <row r="1108">
      <c r="A1108" t="inlineStr">
        <is>
          <t>Persista Technology</t>
        </is>
      </c>
      <c r="D1108" t="inlineStr">
        <is>
          <t>Non fait</t>
        </is>
      </c>
    </row>
    <row r="1109">
      <c r="A1109" t="inlineStr">
        <is>
          <t>MOMsoft</t>
        </is>
      </c>
      <c r="D1109" t="inlineStr">
        <is>
          <t>Non fait</t>
        </is>
      </c>
    </row>
    <row r="1110">
      <c r="A1110" t="inlineStr">
        <is>
          <t>CED</t>
        </is>
      </c>
      <c r="D1110" t="inlineStr">
        <is>
          <t>Non fait</t>
        </is>
      </c>
    </row>
    <row r="1111">
      <c r="A1111" t="inlineStr">
        <is>
          <t>A cube I</t>
        </is>
      </c>
      <c r="D1111" t="inlineStr">
        <is>
          <t>Non fait</t>
        </is>
      </c>
    </row>
    <row r="1112">
      <c r="A1112" t="inlineStr">
        <is>
          <t>SmartLab</t>
        </is>
      </c>
      <c r="D1112" t="inlineStr">
        <is>
          <t>Non fait</t>
        </is>
      </c>
    </row>
    <row r="1113">
      <c r="A1113" t="inlineStr">
        <is>
          <t>EUROVIA</t>
        </is>
      </c>
      <c r="D1113" t="inlineStr">
        <is>
          <t>Non fait</t>
        </is>
      </c>
    </row>
    <row r="1114">
      <c r="A1114" t="inlineStr">
        <is>
          <t>OneTech</t>
        </is>
      </c>
      <c r="D1114" t="inlineStr">
        <is>
          <t>Non fait</t>
        </is>
      </c>
    </row>
    <row r="1115">
      <c r="A1115" t="inlineStr">
        <is>
          <t>WiseVision</t>
        </is>
      </c>
      <c r="D1115" t="inlineStr">
        <is>
          <t>Non fait</t>
        </is>
      </c>
    </row>
    <row r="1116">
      <c r="A1116" t="inlineStr">
        <is>
          <t>Cotherm</t>
        </is>
      </c>
      <c r="D1116" t="inlineStr">
        <is>
          <t>Non fait</t>
        </is>
      </c>
    </row>
    <row r="1117">
      <c r="A1117" t="inlineStr">
        <is>
          <t>RHIS Software</t>
        </is>
      </c>
      <c r="D1117" t="inlineStr">
        <is>
          <t>Non fait</t>
        </is>
      </c>
    </row>
    <row r="1118">
      <c r="A1118" t="inlineStr">
        <is>
          <t>Persista Technology</t>
        </is>
      </c>
      <c r="D1118" t="inlineStr">
        <is>
          <t>Non fait</t>
        </is>
      </c>
    </row>
    <row r="1119">
      <c r="A1119" t="inlineStr">
        <is>
          <t>MOMsoft</t>
        </is>
      </c>
      <c r="D1119" t="inlineStr">
        <is>
          <t>Non fait</t>
        </is>
      </c>
    </row>
    <row r="1120">
      <c r="A1120" t="inlineStr">
        <is>
          <t>CED</t>
        </is>
      </c>
      <c r="D1120" t="inlineStr">
        <is>
          <t>Non fait</t>
        </is>
      </c>
    </row>
    <row r="1121">
      <c r="A1121" t="inlineStr">
        <is>
          <t>A cube I</t>
        </is>
      </c>
      <c r="D1121" t="inlineStr">
        <is>
          <t>Non fait</t>
        </is>
      </c>
    </row>
    <row r="1122">
      <c r="A1122" t="inlineStr">
        <is>
          <t>SmartLab</t>
        </is>
      </c>
      <c r="D1122" t="inlineStr">
        <is>
          <t>Non fait</t>
        </is>
      </c>
    </row>
    <row r="1123">
      <c r="A1123" t="inlineStr">
        <is>
          <t>EUROVIA</t>
        </is>
      </c>
      <c r="D1123" t="inlineStr">
        <is>
          <t>Non fait</t>
        </is>
      </c>
    </row>
    <row r="1124">
      <c r="A1124" t="inlineStr">
        <is>
          <t>OneTech</t>
        </is>
      </c>
      <c r="D1124" t="inlineStr">
        <is>
          <t>Non fait</t>
        </is>
      </c>
    </row>
    <row r="1125">
      <c r="A1125" t="inlineStr">
        <is>
          <t>WiseVision</t>
        </is>
      </c>
      <c r="D1125" t="inlineStr">
        <is>
          <t>Non fait</t>
        </is>
      </c>
    </row>
    <row r="1126">
      <c r="A1126" t="inlineStr">
        <is>
          <t>Cotherm</t>
        </is>
      </c>
      <c r="D1126" t="inlineStr">
        <is>
          <t>Non fait</t>
        </is>
      </c>
    </row>
    <row r="1127">
      <c r="A1127" t="inlineStr">
        <is>
          <t>RHIS Software</t>
        </is>
      </c>
      <c r="D1127" t="inlineStr">
        <is>
          <t>Non fait</t>
        </is>
      </c>
    </row>
    <row r="1128">
      <c r="A1128" t="inlineStr">
        <is>
          <t>Persista Technology</t>
        </is>
      </c>
      <c r="D1128" t="inlineStr">
        <is>
          <t>Non fait</t>
        </is>
      </c>
    </row>
    <row r="1129">
      <c r="A1129" t="inlineStr">
        <is>
          <t>MOMsoft</t>
        </is>
      </c>
      <c r="D1129" t="inlineStr">
        <is>
          <t>Non fait</t>
        </is>
      </c>
    </row>
    <row r="1130">
      <c r="A1130" t="inlineStr">
        <is>
          <t>CED</t>
        </is>
      </c>
      <c r="D1130" t="inlineStr">
        <is>
          <t>Non fait</t>
        </is>
      </c>
    </row>
    <row r="1131">
      <c r="A1131" t="inlineStr">
        <is>
          <t>A cube I</t>
        </is>
      </c>
      <c r="D1131" t="inlineStr">
        <is>
          <t>Non fait</t>
        </is>
      </c>
    </row>
    <row r="1132">
      <c r="A1132" t="inlineStr">
        <is>
          <t>SmartLab</t>
        </is>
      </c>
      <c r="D1132" t="inlineStr">
        <is>
          <t>Non fait</t>
        </is>
      </c>
    </row>
    <row r="1133">
      <c r="A1133" t="inlineStr">
        <is>
          <t>EUROVIA</t>
        </is>
      </c>
      <c r="D1133" t="inlineStr">
        <is>
          <t>Non fait</t>
        </is>
      </c>
    </row>
    <row r="1134">
      <c r="A1134" t="inlineStr">
        <is>
          <t>OneTech</t>
        </is>
      </c>
      <c r="D1134" t="inlineStr">
        <is>
          <t>Non fait</t>
        </is>
      </c>
    </row>
    <row r="1135">
      <c r="A1135" t="inlineStr">
        <is>
          <t>WiseVision</t>
        </is>
      </c>
      <c r="D1135" t="inlineStr">
        <is>
          <t>Non fait</t>
        </is>
      </c>
    </row>
    <row r="1136">
      <c r="A1136" t="inlineStr">
        <is>
          <t>Cotherm</t>
        </is>
      </c>
      <c r="D1136" t="inlineStr">
        <is>
          <t>Non fait</t>
        </is>
      </c>
    </row>
    <row r="1137">
      <c r="A1137" t="inlineStr">
        <is>
          <t>RHIS Software</t>
        </is>
      </c>
      <c r="D1137" t="inlineStr">
        <is>
          <t>Non fait</t>
        </is>
      </c>
    </row>
    <row r="1138">
      <c r="A1138" t="inlineStr">
        <is>
          <t>Persista Technology</t>
        </is>
      </c>
      <c r="D1138" t="inlineStr">
        <is>
          <t>Non fait</t>
        </is>
      </c>
    </row>
    <row r="1139">
      <c r="A1139" t="inlineStr">
        <is>
          <t>MOMsoft</t>
        </is>
      </c>
      <c r="D1139" t="inlineStr">
        <is>
          <t>Non fait</t>
        </is>
      </c>
    </row>
    <row r="1140">
      <c r="A1140" t="inlineStr">
        <is>
          <t>CED</t>
        </is>
      </c>
      <c r="D1140" t="inlineStr">
        <is>
          <t>Non fait</t>
        </is>
      </c>
    </row>
    <row r="1141">
      <c r="A1141" t="inlineStr">
        <is>
          <t>A cube I</t>
        </is>
      </c>
      <c r="D1141" t="inlineStr">
        <is>
          <t>Non fait</t>
        </is>
      </c>
    </row>
    <row r="1142">
      <c r="A1142" t="inlineStr">
        <is>
          <t>SmartLab</t>
        </is>
      </c>
      <c r="D1142" t="inlineStr">
        <is>
          <t>Non fait</t>
        </is>
      </c>
    </row>
    <row r="1143">
      <c r="A1143" t="inlineStr">
        <is>
          <t>EUROVIA</t>
        </is>
      </c>
      <c r="D1143" t="inlineStr">
        <is>
          <t>Non fait</t>
        </is>
      </c>
    </row>
    <row r="1144">
      <c r="A1144" t="inlineStr">
        <is>
          <t>OneTech</t>
        </is>
      </c>
      <c r="D1144" t="inlineStr">
        <is>
          <t>Non fait</t>
        </is>
      </c>
    </row>
    <row r="1145">
      <c r="A1145" t="inlineStr">
        <is>
          <t>WiseVision</t>
        </is>
      </c>
      <c r="D1145" t="inlineStr">
        <is>
          <t>Non fait</t>
        </is>
      </c>
    </row>
    <row r="1146">
      <c r="A1146" t="inlineStr">
        <is>
          <t>Cotherm</t>
        </is>
      </c>
      <c r="D1146" t="inlineStr">
        <is>
          <t>Non fait</t>
        </is>
      </c>
    </row>
    <row r="1147">
      <c r="A1147" t="inlineStr">
        <is>
          <t>RHIS Software</t>
        </is>
      </c>
      <c r="D1147" t="inlineStr">
        <is>
          <t>Non fait</t>
        </is>
      </c>
    </row>
    <row r="1148">
      <c r="A1148" t="inlineStr">
        <is>
          <t>Persista Technology</t>
        </is>
      </c>
      <c r="D1148" t="inlineStr">
        <is>
          <t>Non fait</t>
        </is>
      </c>
    </row>
    <row r="1149">
      <c r="A1149" t="inlineStr">
        <is>
          <t>MOMsoft</t>
        </is>
      </c>
      <c r="D1149" t="inlineStr">
        <is>
          <t>Non fait</t>
        </is>
      </c>
    </row>
    <row r="1150">
      <c r="A1150" t="inlineStr">
        <is>
          <t>CED</t>
        </is>
      </c>
      <c r="D1150" t="inlineStr">
        <is>
          <t>Non fait</t>
        </is>
      </c>
    </row>
    <row r="1151">
      <c r="A1151" t="inlineStr">
        <is>
          <t>A cube I</t>
        </is>
      </c>
      <c r="D1151" t="inlineStr">
        <is>
          <t>Non fait</t>
        </is>
      </c>
    </row>
    <row r="1152">
      <c r="A1152" t="inlineStr">
        <is>
          <t>SmartLab</t>
        </is>
      </c>
      <c r="D1152" t="inlineStr">
        <is>
          <t>Non fait</t>
        </is>
      </c>
    </row>
    <row r="1153">
      <c r="A1153" t="inlineStr">
        <is>
          <t>EUROVIA</t>
        </is>
      </c>
      <c r="D1153" t="inlineStr">
        <is>
          <t>Non fait</t>
        </is>
      </c>
    </row>
    <row r="1154">
      <c r="A1154" t="inlineStr">
        <is>
          <t>OneTech</t>
        </is>
      </c>
      <c r="D1154" t="inlineStr">
        <is>
          <t>Non fait</t>
        </is>
      </c>
    </row>
    <row r="1155">
      <c r="A1155" t="inlineStr">
        <is>
          <t>WiseVision</t>
        </is>
      </c>
      <c r="D1155" t="inlineStr">
        <is>
          <t>Non fait</t>
        </is>
      </c>
    </row>
    <row r="1156">
      <c r="A1156" t="inlineStr">
        <is>
          <t>Cotherm</t>
        </is>
      </c>
      <c r="D1156" t="inlineStr">
        <is>
          <t>Non fait</t>
        </is>
      </c>
    </row>
    <row r="1157">
      <c r="A1157" t="inlineStr">
        <is>
          <t>RHIS Software</t>
        </is>
      </c>
      <c r="D1157" t="inlineStr">
        <is>
          <t>Non fait</t>
        </is>
      </c>
    </row>
    <row r="1158">
      <c r="A1158" t="inlineStr">
        <is>
          <t>Persista Technology</t>
        </is>
      </c>
      <c r="D1158" t="inlineStr">
        <is>
          <t>Non fait</t>
        </is>
      </c>
    </row>
    <row r="1159">
      <c r="A1159" t="inlineStr">
        <is>
          <t>MOMsoft</t>
        </is>
      </c>
      <c r="D1159" t="inlineStr">
        <is>
          <t>Non fait</t>
        </is>
      </c>
    </row>
    <row r="1160">
      <c r="A1160" t="inlineStr">
        <is>
          <t>CED</t>
        </is>
      </c>
      <c r="D1160" t="inlineStr">
        <is>
          <t>Non fait</t>
        </is>
      </c>
    </row>
    <row r="1161">
      <c r="A1161" t="inlineStr">
        <is>
          <t>A cube I</t>
        </is>
      </c>
      <c r="D1161" t="inlineStr">
        <is>
          <t>Non fait</t>
        </is>
      </c>
    </row>
    <row r="1162">
      <c r="A1162" t="inlineStr">
        <is>
          <t>SmartLab</t>
        </is>
      </c>
      <c r="D1162" t="inlineStr">
        <is>
          <t>Non fait</t>
        </is>
      </c>
    </row>
    <row r="1163">
      <c r="A1163" t="inlineStr">
        <is>
          <t>EUROVIA</t>
        </is>
      </c>
      <c r="D1163" t="inlineStr">
        <is>
          <t>Non fait</t>
        </is>
      </c>
    </row>
    <row r="1164">
      <c r="A1164" t="inlineStr">
        <is>
          <t>OneTech</t>
        </is>
      </c>
      <c r="D1164" t="inlineStr">
        <is>
          <t>Non fait</t>
        </is>
      </c>
    </row>
    <row r="1165">
      <c r="A1165" t="inlineStr">
        <is>
          <t>WiseVision</t>
        </is>
      </c>
      <c r="D1165" t="inlineStr">
        <is>
          <t>Non fait</t>
        </is>
      </c>
    </row>
    <row r="1166">
      <c r="A1166" t="inlineStr">
        <is>
          <t>Cotherm</t>
        </is>
      </c>
      <c r="D1166" t="inlineStr">
        <is>
          <t>Non fait</t>
        </is>
      </c>
    </row>
    <row r="1167">
      <c r="A1167" t="inlineStr">
        <is>
          <t>RHIS Software</t>
        </is>
      </c>
      <c r="D1167" t="inlineStr">
        <is>
          <t>Non fait</t>
        </is>
      </c>
    </row>
    <row r="1168">
      <c r="A1168" t="inlineStr">
        <is>
          <t>Persista Technology</t>
        </is>
      </c>
      <c r="D1168" t="inlineStr">
        <is>
          <t>Non fait</t>
        </is>
      </c>
    </row>
    <row r="1169">
      <c r="A1169" t="inlineStr">
        <is>
          <t>MOMsoft</t>
        </is>
      </c>
      <c r="D1169" t="inlineStr">
        <is>
          <t>Non fait</t>
        </is>
      </c>
    </row>
    <row r="1170">
      <c r="A1170" t="inlineStr">
        <is>
          <t>CED</t>
        </is>
      </c>
      <c r="D1170" t="inlineStr">
        <is>
          <t>Non fait</t>
        </is>
      </c>
    </row>
    <row r="1171">
      <c r="A1171" t="inlineStr">
        <is>
          <t>A cube I</t>
        </is>
      </c>
      <c r="D1171" t="inlineStr">
        <is>
          <t>Non fait</t>
        </is>
      </c>
    </row>
    <row r="1172">
      <c r="A1172" t="inlineStr">
        <is>
          <t>SmartLab</t>
        </is>
      </c>
      <c r="D1172" t="inlineStr">
        <is>
          <t>Non fait</t>
        </is>
      </c>
    </row>
    <row r="1173">
      <c r="A1173" t="inlineStr">
        <is>
          <t>EUROVIA</t>
        </is>
      </c>
      <c r="D1173" t="inlineStr">
        <is>
          <t>Non fait</t>
        </is>
      </c>
    </row>
    <row r="1174">
      <c r="A1174" t="inlineStr">
        <is>
          <t>OneTech</t>
        </is>
      </c>
      <c r="D1174" t="inlineStr">
        <is>
          <t>Non fait</t>
        </is>
      </c>
    </row>
    <row r="1175">
      <c r="A1175" t="inlineStr">
        <is>
          <t>WiseVision</t>
        </is>
      </c>
      <c r="D1175" t="inlineStr">
        <is>
          <t>Non fait</t>
        </is>
      </c>
    </row>
    <row r="1176">
      <c r="A1176" t="inlineStr">
        <is>
          <t>Cotherm</t>
        </is>
      </c>
      <c r="D1176" t="inlineStr">
        <is>
          <t>Non fait</t>
        </is>
      </c>
    </row>
    <row r="1177">
      <c r="A1177" t="inlineStr">
        <is>
          <t>RHIS Software</t>
        </is>
      </c>
      <c r="D1177" t="inlineStr">
        <is>
          <t>Non fait</t>
        </is>
      </c>
    </row>
    <row r="1178">
      <c r="A1178" t="inlineStr">
        <is>
          <t>Persista Technology</t>
        </is>
      </c>
      <c r="D1178" t="inlineStr">
        <is>
          <t>Non fait</t>
        </is>
      </c>
    </row>
    <row r="1179">
      <c r="A1179" t="inlineStr">
        <is>
          <t>MOMsoft</t>
        </is>
      </c>
      <c r="D1179" t="inlineStr">
        <is>
          <t>Non fait</t>
        </is>
      </c>
    </row>
    <row r="1180">
      <c r="A1180" t="inlineStr">
        <is>
          <t>CED</t>
        </is>
      </c>
      <c r="D1180" t="inlineStr">
        <is>
          <t>Non fait</t>
        </is>
      </c>
    </row>
    <row r="1181">
      <c r="A1181" t="inlineStr">
        <is>
          <t>A cube I</t>
        </is>
      </c>
      <c r="D1181" t="inlineStr">
        <is>
          <t>Non fait</t>
        </is>
      </c>
    </row>
    <row r="1182">
      <c r="A1182" t="inlineStr">
        <is>
          <t>SmartLab</t>
        </is>
      </c>
      <c r="D1182" t="inlineStr">
        <is>
          <t>Non fait</t>
        </is>
      </c>
    </row>
    <row r="1183">
      <c r="A1183" t="inlineStr">
        <is>
          <t>EUROVIA</t>
        </is>
      </c>
      <c r="D1183" t="inlineStr">
        <is>
          <t>Non fait</t>
        </is>
      </c>
    </row>
    <row r="1184">
      <c r="A1184" t="inlineStr">
        <is>
          <t>OneTech</t>
        </is>
      </c>
      <c r="D1184" t="inlineStr">
        <is>
          <t>Non fait</t>
        </is>
      </c>
    </row>
    <row r="1185">
      <c r="A1185" t="inlineStr">
        <is>
          <t>WiseVision</t>
        </is>
      </c>
      <c r="D1185" t="inlineStr">
        <is>
          <t>Non fait</t>
        </is>
      </c>
    </row>
    <row r="1186">
      <c r="A1186" t="inlineStr">
        <is>
          <t>Cotherm</t>
        </is>
      </c>
      <c r="D1186" t="inlineStr">
        <is>
          <t>Non fait</t>
        </is>
      </c>
    </row>
    <row r="1187">
      <c r="A1187" t="inlineStr">
        <is>
          <t>RHIS Software</t>
        </is>
      </c>
      <c r="D1187" t="inlineStr">
        <is>
          <t>Non fait</t>
        </is>
      </c>
    </row>
    <row r="1188">
      <c r="A1188" t="inlineStr">
        <is>
          <t>Persista Technology</t>
        </is>
      </c>
      <c r="D1188" t="inlineStr">
        <is>
          <t>Non fait</t>
        </is>
      </c>
    </row>
    <row r="1189">
      <c r="A1189" t="inlineStr">
        <is>
          <t>MOMsoft</t>
        </is>
      </c>
      <c r="D1189" t="inlineStr">
        <is>
          <t>Non fait</t>
        </is>
      </c>
    </row>
    <row r="1190">
      <c r="A1190" t="inlineStr">
        <is>
          <t>CED</t>
        </is>
      </c>
      <c r="D1190" t="inlineStr">
        <is>
          <t>Non fait</t>
        </is>
      </c>
    </row>
    <row r="1191">
      <c r="A1191" t="inlineStr">
        <is>
          <t>A cube I</t>
        </is>
      </c>
      <c r="D1191" t="inlineStr">
        <is>
          <t>Non fait</t>
        </is>
      </c>
    </row>
    <row r="1192">
      <c r="A1192" t="inlineStr">
        <is>
          <t>SmartLab</t>
        </is>
      </c>
      <c r="D1192" t="inlineStr">
        <is>
          <t>Non fait</t>
        </is>
      </c>
    </row>
    <row r="1193">
      <c r="A1193" t="inlineStr">
        <is>
          <t>EUROVIA</t>
        </is>
      </c>
      <c r="D1193" t="inlineStr">
        <is>
          <t>Non fait</t>
        </is>
      </c>
    </row>
    <row r="1194">
      <c r="A1194" t="inlineStr">
        <is>
          <t>OneTech</t>
        </is>
      </c>
      <c r="D1194" t="inlineStr">
        <is>
          <t>Non fait</t>
        </is>
      </c>
    </row>
    <row r="1195">
      <c r="A1195" t="inlineStr">
        <is>
          <t>WiseVision</t>
        </is>
      </c>
      <c r="D1195" t="inlineStr">
        <is>
          <t>Non fait</t>
        </is>
      </c>
    </row>
    <row r="1196">
      <c r="A1196" t="inlineStr">
        <is>
          <t>Cotherm</t>
        </is>
      </c>
      <c r="D1196" t="inlineStr">
        <is>
          <t>Non fait</t>
        </is>
      </c>
    </row>
    <row r="1197">
      <c r="A1197" t="inlineStr">
        <is>
          <t>RHIS Software</t>
        </is>
      </c>
      <c r="D1197" t="inlineStr">
        <is>
          <t>Non fait</t>
        </is>
      </c>
    </row>
    <row r="1198">
      <c r="A1198" t="inlineStr">
        <is>
          <t>Persista Technology</t>
        </is>
      </c>
      <c r="D1198" t="inlineStr">
        <is>
          <t>Non fait</t>
        </is>
      </c>
    </row>
    <row r="1199">
      <c r="A1199" t="inlineStr">
        <is>
          <t>MOMsoft</t>
        </is>
      </c>
      <c r="D1199" t="inlineStr">
        <is>
          <t>Non fait</t>
        </is>
      </c>
    </row>
    <row r="1200">
      <c r="A1200" t="inlineStr">
        <is>
          <t>CED</t>
        </is>
      </c>
      <c r="D1200" t="inlineStr">
        <is>
          <t>Non fait</t>
        </is>
      </c>
    </row>
    <row r="1201">
      <c r="A1201" t="inlineStr">
        <is>
          <t>A cube I</t>
        </is>
      </c>
      <c r="D1201" t="inlineStr">
        <is>
          <t>Non fait</t>
        </is>
      </c>
    </row>
    <row r="1202">
      <c r="A1202" t="inlineStr">
        <is>
          <t>SmartLab</t>
        </is>
      </c>
      <c r="D1202" t="inlineStr">
        <is>
          <t>Non fait</t>
        </is>
      </c>
    </row>
    <row r="1203">
      <c r="A1203" t="inlineStr">
        <is>
          <t>EUROVIA</t>
        </is>
      </c>
      <c r="D1203" t="inlineStr">
        <is>
          <t>Non fait</t>
        </is>
      </c>
    </row>
    <row r="1204">
      <c r="A1204" t="inlineStr">
        <is>
          <t>OneTech</t>
        </is>
      </c>
      <c r="D1204" t="inlineStr">
        <is>
          <t>Non fait</t>
        </is>
      </c>
    </row>
    <row r="1205">
      <c r="A1205" t="inlineStr">
        <is>
          <t>WiseVision</t>
        </is>
      </c>
      <c r="D1205" t="inlineStr">
        <is>
          <t>Non fait</t>
        </is>
      </c>
    </row>
    <row r="1206">
      <c r="A1206" t="inlineStr">
        <is>
          <t>Cotherm</t>
        </is>
      </c>
      <c r="D1206" t="inlineStr">
        <is>
          <t>Non fait</t>
        </is>
      </c>
    </row>
    <row r="1207">
      <c r="A1207" t="inlineStr">
        <is>
          <t>RHIS Software</t>
        </is>
      </c>
      <c r="D1207" t="inlineStr">
        <is>
          <t>Non fait</t>
        </is>
      </c>
    </row>
    <row r="1208">
      <c r="A1208" t="inlineStr">
        <is>
          <t>Persista Technology</t>
        </is>
      </c>
      <c r="D1208" t="inlineStr">
        <is>
          <t>Non fait</t>
        </is>
      </c>
    </row>
    <row r="1209">
      <c r="A1209" t="inlineStr">
        <is>
          <t>MOMsoft</t>
        </is>
      </c>
      <c r="D1209" t="inlineStr">
        <is>
          <t>Non fait</t>
        </is>
      </c>
    </row>
    <row r="1210">
      <c r="A1210" t="inlineStr">
        <is>
          <t>CED</t>
        </is>
      </c>
      <c r="D1210" t="inlineStr">
        <is>
          <t>Non fait</t>
        </is>
      </c>
    </row>
    <row r="1211">
      <c r="A1211" t="inlineStr">
        <is>
          <t>A cube I</t>
        </is>
      </c>
      <c r="D1211" t="inlineStr">
        <is>
          <t>Non fait</t>
        </is>
      </c>
    </row>
    <row r="1212">
      <c r="A1212" t="inlineStr">
        <is>
          <t>SmartLab</t>
        </is>
      </c>
      <c r="D1212" t="inlineStr">
        <is>
          <t>Non fait</t>
        </is>
      </c>
    </row>
    <row r="1213">
      <c r="A1213" t="inlineStr">
        <is>
          <t>EUROVIA</t>
        </is>
      </c>
      <c r="D1213" t="inlineStr">
        <is>
          <t>Non fait</t>
        </is>
      </c>
    </row>
    <row r="1214">
      <c r="A1214" t="inlineStr">
        <is>
          <t>OneTech</t>
        </is>
      </c>
      <c r="D1214" t="inlineStr">
        <is>
          <t>Non fait</t>
        </is>
      </c>
    </row>
    <row r="1215">
      <c r="A1215" t="inlineStr">
        <is>
          <t>WiseVision</t>
        </is>
      </c>
      <c r="D1215" t="inlineStr">
        <is>
          <t>Non fait</t>
        </is>
      </c>
    </row>
    <row r="1216">
      <c r="A1216" t="inlineStr">
        <is>
          <t>Cotherm</t>
        </is>
      </c>
      <c r="D1216" t="inlineStr">
        <is>
          <t>Non fait</t>
        </is>
      </c>
    </row>
    <row r="1217">
      <c r="A1217" t="inlineStr">
        <is>
          <t>RHIS Software</t>
        </is>
      </c>
      <c r="D1217" t="inlineStr">
        <is>
          <t>Non fait</t>
        </is>
      </c>
    </row>
    <row r="1218">
      <c r="A1218" t="inlineStr">
        <is>
          <t>Persista Technology</t>
        </is>
      </c>
      <c r="D1218" t="inlineStr">
        <is>
          <t>Non fait</t>
        </is>
      </c>
    </row>
    <row r="1219">
      <c r="A1219" t="inlineStr">
        <is>
          <t>MOMsoft</t>
        </is>
      </c>
      <c r="D1219" t="inlineStr">
        <is>
          <t>Non fait</t>
        </is>
      </c>
    </row>
    <row r="1220">
      <c r="A1220" t="inlineStr">
        <is>
          <t>CED</t>
        </is>
      </c>
      <c r="D1220" t="inlineStr">
        <is>
          <t>Non fait</t>
        </is>
      </c>
    </row>
    <row r="1221">
      <c r="A1221" t="inlineStr">
        <is>
          <t>A cube I</t>
        </is>
      </c>
      <c r="D1221" t="inlineStr">
        <is>
          <t>Non fait</t>
        </is>
      </c>
    </row>
    <row r="1222">
      <c r="A1222" t="inlineStr">
        <is>
          <t>SmartLab</t>
        </is>
      </c>
      <c r="D1222" t="inlineStr">
        <is>
          <t>Non fait</t>
        </is>
      </c>
    </row>
    <row r="1223">
      <c r="A1223" t="inlineStr">
        <is>
          <t>EUROVIA</t>
        </is>
      </c>
      <c r="D1223" t="inlineStr">
        <is>
          <t>Non fait</t>
        </is>
      </c>
    </row>
    <row r="1224">
      <c r="A1224" t="inlineStr">
        <is>
          <t>OneTech</t>
        </is>
      </c>
      <c r="D1224" t="inlineStr">
        <is>
          <t>Non fait</t>
        </is>
      </c>
    </row>
    <row r="1225">
      <c r="A1225" t="inlineStr">
        <is>
          <t>WiseVision</t>
        </is>
      </c>
      <c r="D1225" t="inlineStr">
        <is>
          <t>Non fait</t>
        </is>
      </c>
    </row>
    <row r="1226">
      <c r="A1226" t="inlineStr">
        <is>
          <t>Cotherm</t>
        </is>
      </c>
      <c r="D1226" t="inlineStr">
        <is>
          <t>Non fait</t>
        </is>
      </c>
    </row>
    <row r="1227">
      <c r="A1227" t="inlineStr">
        <is>
          <t>RHIS Software</t>
        </is>
      </c>
      <c r="D1227" t="inlineStr">
        <is>
          <t>Non fait</t>
        </is>
      </c>
    </row>
    <row r="1228">
      <c r="A1228" t="inlineStr">
        <is>
          <t>Persista Technology</t>
        </is>
      </c>
      <c r="D1228" t="inlineStr">
        <is>
          <t>Non fait</t>
        </is>
      </c>
    </row>
    <row r="1229">
      <c r="A1229" t="inlineStr">
        <is>
          <t>MOMsoft</t>
        </is>
      </c>
      <c r="D1229" t="inlineStr">
        <is>
          <t>Non fait</t>
        </is>
      </c>
    </row>
    <row r="1230">
      <c r="A1230" t="inlineStr">
        <is>
          <t>CED</t>
        </is>
      </c>
      <c r="D1230" t="inlineStr">
        <is>
          <t>Non fait</t>
        </is>
      </c>
    </row>
    <row r="1231">
      <c r="A1231" t="inlineStr">
        <is>
          <t>A cube I</t>
        </is>
      </c>
      <c r="D1231" t="inlineStr">
        <is>
          <t>Non fait</t>
        </is>
      </c>
    </row>
    <row r="1232">
      <c r="A1232" t="inlineStr">
        <is>
          <t>SmartLab</t>
        </is>
      </c>
      <c r="D1232" t="inlineStr">
        <is>
          <t>Non fait</t>
        </is>
      </c>
    </row>
    <row r="1233">
      <c r="A1233" t="inlineStr">
        <is>
          <t>EUROVIA</t>
        </is>
      </c>
      <c r="D1233" t="inlineStr">
        <is>
          <t>Non fait</t>
        </is>
      </c>
    </row>
    <row r="1234">
      <c r="A1234" t="inlineStr">
        <is>
          <t>OneTech</t>
        </is>
      </c>
      <c r="D1234" t="inlineStr">
        <is>
          <t>Non fait</t>
        </is>
      </c>
    </row>
    <row r="1235">
      <c r="A1235" t="inlineStr">
        <is>
          <t>WiseVision</t>
        </is>
      </c>
      <c r="D1235" t="inlineStr">
        <is>
          <t>Non fait</t>
        </is>
      </c>
    </row>
    <row r="1236">
      <c r="A1236" t="inlineStr">
        <is>
          <t>Cotherm</t>
        </is>
      </c>
      <c r="D1236" t="inlineStr">
        <is>
          <t>Non fait</t>
        </is>
      </c>
    </row>
    <row r="1237">
      <c r="A1237" t="inlineStr">
        <is>
          <t>RHIS Software</t>
        </is>
      </c>
      <c r="D1237" t="inlineStr">
        <is>
          <t>Non fait</t>
        </is>
      </c>
    </row>
    <row r="1238">
      <c r="A1238" t="inlineStr">
        <is>
          <t>Persista Technology</t>
        </is>
      </c>
      <c r="D1238" t="inlineStr">
        <is>
          <t>Non fait</t>
        </is>
      </c>
    </row>
    <row r="1239">
      <c r="A1239" t="inlineStr">
        <is>
          <t>MOMsoft</t>
        </is>
      </c>
      <c r="D1239" t="inlineStr">
        <is>
          <t>Non fait</t>
        </is>
      </c>
    </row>
    <row r="1240">
      <c r="A1240" t="inlineStr">
        <is>
          <t>CED</t>
        </is>
      </c>
      <c r="D1240" t="inlineStr">
        <is>
          <t>Non fait</t>
        </is>
      </c>
    </row>
    <row r="1241">
      <c r="A1241" t="inlineStr">
        <is>
          <t>A cube I</t>
        </is>
      </c>
      <c r="D1241" t="inlineStr">
        <is>
          <t>Non fait</t>
        </is>
      </c>
    </row>
    <row r="1242">
      <c r="A1242" t="inlineStr">
        <is>
          <t>SmartLab</t>
        </is>
      </c>
      <c r="D1242" t="inlineStr">
        <is>
          <t>Non fait</t>
        </is>
      </c>
    </row>
    <row r="1243">
      <c r="A1243" t="inlineStr">
        <is>
          <t>EUROVIA</t>
        </is>
      </c>
      <c r="D1243" t="inlineStr">
        <is>
          <t>Non fait</t>
        </is>
      </c>
    </row>
    <row r="1244">
      <c r="A1244" t="inlineStr">
        <is>
          <t>OneTech</t>
        </is>
      </c>
      <c r="D1244" t="inlineStr">
        <is>
          <t>Non fait</t>
        </is>
      </c>
    </row>
    <row r="1245">
      <c r="A1245" t="inlineStr">
        <is>
          <t>WiseVision</t>
        </is>
      </c>
      <c r="D1245" t="inlineStr">
        <is>
          <t>Non fait</t>
        </is>
      </c>
    </row>
    <row r="1246">
      <c r="A1246" t="inlineStr">
        <is>
          <t>Cotherm</t>
        </is>
      </c>
      <c r="D1246" t="inlineStr">
        <is>
          <t>Non fait</t>
        </is>
      </c>
    </row>
    <row r="1247">
      <c r="A1247" t="inlineStr">
        <is>
          <t>RHIS Software</t>
        </is>
      </c>
      <c r="D1247" t="inlineStr">
        <is>
          <t>Non fait</t>
        </is>
      </c>
    </row>
    <row r="1248">
      <c r="A1248" t="inlineStr">
        <is>
          <t>Persista Technology</t>
        </is>
      </c>
      <c r="D1248" t="inlineStr">
        <is>
          <t>Non fait</t>
        </is>
      </c>
    </row>
    <row r="1249">
      <c r="A1249" t="inlineStr">
        <is>
          <t>MOMsoft</t>
        </is>
      </c>
      <c r="D1249" t="inlineStr">
        <is>
          <t>Non fait</t>
        </is>
      </c>
    </row>
    <row r="1250">
      <c r="A1250" t="inlineStr">
        <is>
          <t>CED</t>
        </is>
      </c>
      <c r="D1250" t="inlineStr">
        <is>
          <t>Non fait</t>
        </is>
      </c>
    </row>
    <row r="1251">
      <c r="A1251" t="inlineStr">
        <is>
          <t>A cube I</t>
        </is>
      </c>
      <c r="D1251" t="inlineStr">
        <is>
          <t>Non fait</t>
        </is>
      </c>
    </row>
    <row r="1252">
      <c r="A1252" t="inlineStr">
        <is>
          <t>SmartLab</t>
        </is>
      </c>
      <c r="D1252" t="inlineStr">
        <is>
          <t>Non fait</t>
        </is>
      </c>
    </row>
    <row r="1253">
      <c r="A1253" t="inlineStr">
        <is>
          <t>EUROVIA</t>
        </is>
      </c>
      <c r="D1253" t="inlineStr">
        <is>
          <t>Non fait</t>
        </is>
      </c>
    </row>
    <row r="1254">
      <c r="A1254" t="inlineStr">
        <is>
          <t>OneTech</t>
        </is>
      </c>
      <c r="D1254" t="inlineStr">
        <is>
          <t>Non fait</t>
        </is>
      </c>
    </row>
    <row r="1255">
      <c r="A1255" t="inlineStr">
        <is>
          <t>WiseVision</t>
        </is>
      </c>
      <c r="D1255" t="inlineStr">
        <is>
          <t>Non fait</t>
        </is>
      </c>
    </row>
    <row r="1256">
      <c r="A1256" t="inlineStr">
        <is>
          <t>Cotherm</t>
        </is>
      </c>
      <c r="D1256" t="inlineStr">
        <is>
          <t>Non fait</t>
        </is>
      </c>
    </row>
    <row r="1257">
      <c r="A1257" t="inlineStr">
        <is>
          <t>RHIS Software</t>
        </is>
      </c>
      <c r="D1257" t="inlineStr">
        <is>
          <t>Non fait</t>
        </is>
      </c>
    </row>
    <row r="1258">
      <c r="A1258" t="inlineStr">
        <is>
          <t>Persista Technology</t>
        </is>
      </c>
      <c r="D1258" t="inlineStr">
        <is>
          <t>Non fait</t>
        </is>
      </c>
    </row>
    <row r="1259">
      <c r="A1259" t="inlineStr">
        <is>
          <t>MOMsoft</t>
        </is>
      </c>
      <c r="D1259" t="inlineStr">
        <is>
          <t>Non fait</t>
        </is>
      </c>
    </row>
    <row r="1260">
      <c r="A1260" t="inlineStr">
        <is>
          <t>CED</t>
        </is>
      </c>
      <c r="D1260" t="inlineStr">
        <is>
          <t>Non fait</t>
        </is>
      </c>
    </row>
    <row r="1261">
      <c r="A1261" t="inlineStr">
        <is>
          <t>A cube I</t>
        </is>
      </c>
      <c r="D1261" t="inlineStr">
        <is>
          <t>Non fait</t>
        </is>
      </c>
    </row>
    <row r="1262">
      <c r="A1262" t="inlineStr">
        <is>
          <t>SmartLab</t>
        </is>
      </c>
      <c r="D1262" t="inlineStr">
        <is>
          <t>Non fait</t>
        </is>
      </c>
    </row>
    <row r="1263">
      <c r="A1263" t="inlineStr">
        <is>
          <t>EUROVIA</t>
        </is>
      </c>
      <c r="D1263" t="inlineStr">
        <is>
          <t>Non fait</t>
        </is>
      </c>
    </row>
    <row r="1264">
      <c r="A1264" t="inlineStr">
        <is>
          <t>OneTech</t>
        </is>
      </c>
      <c r="D1264" t="inlineStr">
        <is>
          <t>Non fait</t>
        </is>
      </c>
    </row>
    <row r="1265">
      <c r="A1265" t="inlineStr">
        <is>
          <t>WiseVision</t>
        </is>
      </c>
      <c r="D1265" t="inlineStr">
        <is>
          <t>Non fait</t>
        </is>
      </c>
    </row>
    <row r="1266">
      <c r="A1266" t="inlineStr">
        <is>
          <t>Cotherm</t>
        </is>
      </c>
      <c r="D1266" t="inlineStr">
        <is>
          <t>Non fait</t>
        </is>
      </c>
    </row>
    <row r="1267">
      <c r="A1267" t="inlineStr">
        <is>
          <t>RHIS Software</t>
        </is>
      </c>
      <c r="D1267" t="inlineStr">
        <is>
          <t>Non fait</t>
        </is>
      </c>
    </row>
    <row r="1268">
      <c r="A1268" t="inlineStr">
        <is>
          <t>Persista Technology</t>
        </is>
      </c>
      <c r="D1268" t="inlineStr">
        <is>
          <t>Non fait</t>
        </is>
      </c>
    </row>
    <row r="1269">
      <c r="A1269" t="inlineStr">
        <is>
          <t>MOMsoft</t>
        </is>
      </c>
      <c r="D1269" t="inlineStr">
        <is>
          <t>Non fait</t>
        </is>
      </c>
    </row>
    <row r="1270">
      <c r="A1270" t="inlineStr">
        <is>
          <t>CED</t>
        </is>
      </c>
      <c r="D1270" t="inlineStr">
        <is>
          <t>Non fait</t>
        </is>
      </c>
    </row>
    <row r="1271">
      <c r="A1271" t="inlineStr">
        <is>
          <t>A cube I</t>
        </is>
      </c>
      <c r="D1271" t="inlineStr">
        <is>
          <t>Non fait</t>
        </is>
      </c>
    </row>
    <row r="1272">
      <c r="A1272" t="inlineStr">
        <is>
          <t>SmartLab</t>
        </is>
      </c>
      <c r="D1272" t="inlineStr">
        <is>
          <t>Non fait</t>
        </is>
      </c>
    </row>
    <row r="1273">
      <c r="A1273" t="inlineStr">
        <is>
          <t>EUROVIA</t>
        </is>
      </c>
      <c r="D1273" t="inlineStr">
        <is>
          <t>Non fait</t>
        </is>
      </c>
    </row>
    <row r="1274">
      <c r="A1274" t="inlineStr">
        <is>
          <t>OneTech</t>
        </is>
      </c>
      <c r="D1274" t="inlineStr">
        <is>
          <t>Non fait</t>
        </is>
      </c>
    </row>
    <row r="1275">
      <c r="A1275" t="inlineStr">
        <is>
          <t>WiseVision</t>
        </is>
      </c>
      <c r="D1275" t="inlineStr">
        <is>
          <t>Non fait</t>
        </is>
      </c>
    </row>
    <row r="1276">
      <c r="A1276" t="inlineStr">
        <is>
          <t>Cotherm</t>
        </is>
      </c>
      <c r="D1276" t="inlineStr">
        <is>
          <t>Non fait</t>
        </is>
      </c>
    </row>
    <row r="1277">
      <c r="A1277" t="inlineStr">
        <is>
          <t>RHIS Software</t>
        </is>
      </c>
      <c r="D1277" t="inlineStr">
        <is>
          <t>Non fait</t>
        </is>
      </c>
    </row>
    <row r="1278">
      <c r="A1278" t="inlineStr">
        <is>
          <t>Persista Technology</t>
        </is>
      </c>
      <c r="D1278" t="inlineStr">
        <is>
          <t>Non fait</t>
        </is>
      </c>
    </row>
    <row r="1279">
      <c r="A1279" t="inlineStr">
        <is>
          <t>MOMsoft</t>
        </is>
      </c>
      <c r="D1279" t="inlineStr">
        <is>
          <t>Non fait</t>
        </is>
      </c>
    </row>
    <row r="1280">
      <c r="A1280" t="inlineStr">
        <is>
          <t>CED</t>
        </is>
      </c>
      <c r="D1280" t="inlineStr">
        <is>
          <t>Non fait</t>
        </is>
      </c>
    </row>
    <row r="1281">
      <c r="A1281" t="inlineStr">
        <is>
          <t>A cube I</t>
        </is>
      </c>
      <c r="D1281" t="inlineStr">
        <is>
          <t>Non fait</t>
        </is>
      </c>
    </row>
    <row r="1282">
      <c r="A1282" t="inlineStr">
        <is>
          <t>SmartLab</t>
        </is>
      </c>
      <c r="D1282" t="inlineStr">
        <is>
          <t>Non fait</t>
        </is>
      </c>
    </row>
    <row r="1283">
      <c r="A1283" t="inlineStr">
        <is>
          <t>EUROVIA</t>
        </is>
      </c>
      <c r="D1283" t="inlineStr">
        <is>
          <t>Non fait</t>
        </is>
      </c>
    </row>
    <row r="1284">
      <c r="A1284" t="inlineStr">
        <is>
          <t>OneTech</t>
        </is>
      </c>
      <c r="D1284" t="inlineStr">
        <is>
          <t>Non fait</t>
        </is>
      </c>
    </row>
    <row r="1285">
      <c r="A1285" t="inlineStr">
        <is>
          <t>WiseVision</t>
        </is>
      </c>
      <c r="D1285" t="inlineStr">
        <is>
          <t>Non fait</t>
        </is>
      </c>
    </row>
    <row r="1286">
      <c r="A1286" t="inlineStr">
        <is>
          <t>Cotherm</t>
        </is>
      </c>
      <c r="D1286" t="inlineStr">
        <is>
          <t>Non fait</t>
        </is>
      </c>
    </row>
    <row r="1287">
      <c r="A1287" t="inlineStr">
        <is>
          <t>RHIS Software</t>
        </is>
      </c>
      <c r="D1287" t="inlineStr">
        <is>
          <t>Non fait</t>
        </is>
      </c>
    </row>
    <row r="1288">
      <c r="A1288" t="inlineStr">
        <is>
          <t>Persista Technology</t>
        </is>
      </c>
      <c r="D1288" t="inlineStr">
        <is>
          <t>Non fait</t>
        </is>
      </c>
    </row>
    <row r="1289">
      <c r="A1289" t="inlineStr">
        <is>
          <t>MOMsoft</t>
        </is>
      </c>
      <c r="D1289" t="inlineStr">
        <is>
          <t>Non fait</t>
        </is>
      </c>
    </row>
    <row r="1290">
      <c r="A1290" t="inlineStr">
        <is>
          <t>CED</t>
        </is>
      </c>
      <c r="D1290" t="inlineStr">
        <is>
          <t>Non fait</t>
        </is>
      </c>
    </row>
    <row r="1291">
      <c r="A1291" t="inlineStr">
        <is>
          <t>A cube I</t>
        </is>
      </c>
      <c r="D1291" t="inlineStr">
        <is>
          <t>Non fait</t>
        </is>
      </c>
    </row>
    <row r="1292">
      <c r="A1292" t="inlineStr">
        <is>
          <t>SmartLab</t>
        </is>
      </c>
      <c r="D1292" t="inlineStr">
        <is>
          <t>Non fait</t>
        </is>
      </c>
    </row>
    <row r="1293">
      <c r="A1293" t="inlineStr">
        <is>
          <t>EUROVIA</t>
        </is>
      </c>
      <c r="D1293" t="inlineStr">
        <is>
          <t>Non fait</t>
        </is>
      </c>
    </row>
    <row r="1294">
      <c r="A1294" t="inlineStr">
        <is>
          <t>OneTech</t>
        </is>
      </c>
      <c r="D1294" t="inlineStr">
        <is>
          <t>Non fait</t>
        </is>
      </c>
    </row>
    <row r="1295">
      <c r="A1295" t="inlineStr">
        <is>
          <t>WiseVision</t>
        </is>
      </c>
      <c r="D1295" t="inlineStr">
        <is>
          <t>Non fait</t>
        </is>
      </c>
    </row>
    <row r="1296">
      <c r="A1296" t="inlineStr">
        <is>
          <t>Cotherm</t>
        </is>
      </c>
      <c r="D1296" t="inlineStr">
        <is>
          <t>Non fait</t>
        </is>
      </c>
    </row>
    <row r="1297">
      <c r="A1297" t="inlineStr">
        <is>
          <t>RHIS Software</t>
        </is>
      </c>
      <c r="D1297" t="inlineStr">
        <is>
          <t>Non fait</t>
        </is>
      </c>
    </row>
    <row r="1298">
      <c r="A1298" t="inlineStr">
        <is>
          <t>Persista Technology</t>
        </is>
      </c>
      <c r="D1298" t="inlineStr">
        <is>
          <t>Non fait</t>
        </is>
      </c>
    </row>
    <row r="1299">
      <c r="A1299" t="inlineStr">
        <is>
          <t>MOMsoft</t>
        </is>
      </c>
      <c r="D1299" t="inlineStr">
        <is>
          <t>Non fait</t>
        </is>
      </c>
    </row>
    <row r="1300">
      <c r="A1300" t="inlineStr">
        <is>
          <t>CED</t>
        </is>
      </c>
      <c r="D1300" t="inlineStr">
        <is>
          <t>Non fait</t>
        </is>
      </c>
    </row>
    <row r="1301">
      <c r="A1301" t="inlineStr">
        <is>
          <t>A cube I</t>
        </is>
      </c>
      <c r="D1301" t="inlineStr">
        <is>
          <t>Non fait</t>
        </is>
      </c>
    </row>
    <row r="1302">
      <c r="A1302" t="inlineStr">
        <is>
          <t>SmartLab</t>
        </is>
      </c>
      <c r="D1302" t="inlineStr">
        <is>
          <t>Non fait</t>
        </is>
      </c>
    </row>
    <row r="1303">
      <c r="A1303" t="inlineStr">
        <is>
          <t>EUROVIA</t>
        </is>
      </c>
      <c r="D1303" t="inlineStr">
        <is>
          <t>Non fait</t>
        </is>
      </c>
    </row>
    <row r="1304">
      <c r="A1304" t="inlineStr">
        <is>
          <t>OneTech</t>
        </is>
      </c>
      <c r="D1304" t="inlineStr">
        <is>
          <t>Non fait</t>
        </is>
      </c>
    </row>
    <row r="1305">
      <c r="A1305" t="inlineStr">
        <is>
          <t>WiseVision</t>
        </is>
      </c>
      <c r="D1305" t="inlineStr">
        <is>
          <t>Non fait</t>
        </is>
      </c>
    </row>
    <row r="1306">
      <c r="A1306" t="inlineStr">
        <is>
          <t>Cotherm</t>
        </is>
      </c>
      <c r="D1306" t="inlineStr">
        <is>
          <t>Non fait</t>
        </is>
      </c>
    </row>
    <row r="1307">
      <c r="A1307" t="inlineStr">
        <is>
          <t>RHIS Software</t>
        </is>
      </c>
      <c r="D1307" t="inlineStr">
        <is>
          <t>Non fait</t>
        </is>
      </c>
    </row>
    <row r="1308">
      <c r="A1308" t="inlineStr">
        <is>
          <t>Persista Technology</t>
        </is>
      </c>
      <c r="D1308" t="inlineStr">
        <is>
          <t>Non fait</t>
        </is>
      </c>
    </row>
    <row r="1309">
      <c r="A1309" t="inlineStr">
        <is>
          <t>MOMsoft</t>
        </is>
      </c>
      <c r="D1309" t="inlineStr">
        <is>
          <t>Non fait</t>
        </is>
      </c>
    </row>
    <row r="1310">
      <c r="A1310" t="inlineStr">
        <is>
          <t>CED</t>
        </is>
      </c>
      <c r="D1310" t="inlineStr">
        <is>
          <t>Non fait</t>
        </is>
      </c>
    </row>
    <row r="1311">
      <c r="A1311" t="inlineStr">
        <is>
          <t>A cube I</t>
        </is>
      </c>
      <c r="D1311" t="inlineStr">
        <is>
          <t>Non fait</t>
        </is>
      </c>
    </row>
    <row r="1312">
      <c r="A1312" t="inlineStr">
        <is>
          <t>SmartLab</t>
        </is>
      </c>
      <c r="D1312" t="inlineStr">
        <is>
          <t>Non fait</t>
        </is>
      </c>
    </row>
    <row r="1313">
      <c r="A1313" t="inlineStr">
        <is>
          <t>EUROVIA</t>
        </is>
      </c>
      <c r="D1313" t="inlineStr">
        <is>
          <t>Non fait</t>
        </is>
      </c>
    </row>
    <row r="1314">
      <c r="A1314" t="inlineStr">
        <is>
          <t>OneTech</t>
        </is>
      </c>
      <c r="D1314" t="inlineStr">
        <is>
          <t>Non fait</t>
        </is>
      </c>
    </row>
    <row r="1315">
      <c r="A1315" t="inlineStr">
        <is>
          <t>WiseVision</t>
        </is>
      </c>
      <c r="D1315" t="inlineStr">
        <is>
          <t>Non fait</t>
        </is>
      </c>
    </row>
    <row r="1316">
      <c r="A1316" t="inlineStr">
        <is>
          <t>Cotherm</t>
        </is>
      </c>
      <c r="D1316" t="inlineStr">
        <is>
          <t>Non fait</t>
        </is>
      </c>
    </row>
    <row r="1317">
      <c r="A1317" t="inlineStr">
        <is>
          <t>RHIS Software</t>
        </is>
      </c>
      <c r="D1317" t="inlineStr">
        <is>
          <t>Non fait</t>
        </is>
      </c>
    </row>
    <row r="1318">
      <c r="A1318" t="inlineStr">
        <is>
          <t>Persista Technology</t>
        </is>
      </c>
      <c r="D1318" t="inlineStr">
        <is>
          <t>Non fait</t>
        </is>
      </c>
    </row>
    <row r="1319">
      <c r="A1319" t="inlineStr">
        <is>
          <t>MOMsoft</t>
        </is>
      </c>
      <c r="D1319" t="inlineStr">
        <is>
          <t>Non fait</t>
        </is>
      </c>
    </row>
    <row r="1320">
      <c r="A1320" t="inlineStr">
        <is>
          <t>CED</t>
        </is>
      </c>
      <c r="D1320" t="inlineStr">
        <is>
          <t>Non fait</t>
        </is>
      </c>
    </row>
    <row r="1321">
      <c r="A1321" t="inlineStr">
        <is>
          <t>A cube I</t>
        </is>
      </c>
      <c r="D1321" t="inlineStr">
        <is>
          <t>Non fait</t>
        </is>
      </c>
    </row>
    <row r="1322">
      <c r="A1322" t="inlineStr">
        <is>
          <t>SmartLab</t>
        </is>
      </c>
      <c r="D1322" t="inlineStr">
        <is>
          <t>Non fait</t>
        </is>
      </c>
    </row>
    <row r="1323">
      <c r="A1323" t="inlineStr">
        <is>
          <t>EUROVIA</t>
        </is>
      </c>
      <c r="D1323" t="inlineStr">
        <is>
          <t>Non fait</t>
        </is>
      </c>
    </row>
    <row r="1324">
      <c r="A1324" t="inlineStr">
        <is>
          <t>OneTech</t>
        </is>
      </c>
      <c r="D1324" t="inlineStr">
        <is>
          <t>Non fait</t>
        </is>
      </c>
    </row>
    <row r="1325">
      <c r="A1325" t="inlineStr">
        <is>
          <t>WiseVision</t>
        </is>
      </c>
      <c r="D1325" t="inlineStr">
        <is>
          <t>Non fait</t>
        </is>
      </c>
    </row>
    <row r="1326">
      <c r="A1326" t="inlineStr">
        <is>
          <t>Cotherm</t>
        </is>
      </c>
      <c r="D1326" t="inlineStr">
        <is>
          <t>Non fait</t>
        </is>
      </c>
    </row>
    <row r="1327">
      <c r="A1327" t="inlineStr">
        <is>
          <t>RHIS Software</t>
        </is>
      </c>
      <c r="D1327" t="inlineStr">
        <is>
          <t>Non fait</t>
        </is>
      </c>
    </row>
    <row r="1328">
      <c r="A1328" t="inlineStr">
        <is>
          <t>Persista Technology</t>
        </is>
      </c>
      <c r="D1328" t="inlineStr">
        <is>
          <t>Non fait</t>
        </is>
      </c>
    </row>
    <row r="1329">
      <c r="A1329" t="inlineStr">
        <is>
          <t>MOMsoft</t>
        </is>
      </c>
      <c r="D1329" t="inlineStr">
        <is>
          <t>Non fait</t>
        </is>
      </c>
    </row>
    <row r="1330">
      <c r="A1330" t="inlineStr">
        <is>
          <t>CED</t>
        </is>
      </c>
      <c r="D1330" t="inlineStr">
        <is>
          <t>Non fait</t>
        </is>
      </c>
    </row>
    <row r="1331">
      <c r="A1331" t="inlineStr">
        <is>
          <t>A cube I</t>
        </is>
      </c>
      <c r="D1331" t="inlineStr">
        <is>
          <t>Non fait</t>
        </is>
      </c>
    </row>
    <row r="1332">
      <c r="A1332" t="inlineStr">
        <is>
          <t>SmartLab</t>
        </is>
      </c>
      <c r="D1332" t="inlineStr">
        <is>
          <t>Non fait</t>
        </is>
      </c>
    </row>
    <row r="1333">
      <c r="A1333" t="inlineStr">
        <is>
          <t>EUROVIA</t>
        </is>
      </c>
      <c r="D1333" t="inlineStr">
        <is>
          <t>Non fait</t>
        </is>
      </c>
    </row>
    <row r="1334">
      <c r="A1334" t="inlineStr">
        <is>
          <t>OneTech</t>
        </is>
      </c>
      <c r="D1334" t="inlineStr">
        <is>
          <t>Non fait</t>
        </is>
      </c>
    </row>
    <row r="1335">
      <c r="A1335" t="inlineStr">
        <is>
          <t>WiseVision</t>
        </is>
      </c>
      <c r="D1335" t="inlineStr">
        <is>
          <t>Non fait</t>
        </is>
      </c>
    </row>
    <row r="1336">
      <c r="A1336" t="inlineStr">
        <is>
          <t>Cotherm</t>
        </is>
      </c>
      <c r="D1336" t="inlineStr">
        <is>
          <t>Non fait</t>
        </is>
      </c>
    </row>
    <row r="1337">
      <c r="A1337" t="inlineStr">
        <is>
          <t>RHIS Software</t>
        </is>
      </c>
      <c r="D1337" t="inlineStr">
        <is>
          <t>Non fait</t>
        </is>
      </c>
    </row>
    <row r="1338">
      <c r="A1338" t="inlineStr">
        <is>
          <t>Persista Technology</t>
        </is>
      </c>
      <c r="D1338" t="inlineStr">
        <is>
          <t>Non fait</t>
        </is>
      </c>
    </row>
    <row r="1339">
      <c r="A1339" t="inlineStr">
        <is>
          <t>MOMsoft</t>
        </is>
      </c>
      <c r="D1339" t="inlineStr">
        <is>
          <t>Non fait</t>
        </is>
      </c>
    </row>
    <row r="1340">
      <c r="A1340" t="inlineStr">
        <is>
          <t>CED</t>
        </is>
      </c>
      <c r="D1340" t="inlineStr">
        <is>
          <t>Non fait</t>
        </is>
      </c>
    </row>
    <row r="1341">
      <c r="A1341" t="inlineStr">
        <is>
          <t>A cube I</t>
        </is>
      </c>
      <c r="D1341" t="inlineStr">
        <is>
          <t>Non fait</t>
        </is>
      </c>
    </row>
    <row r="1342">
      <c r="A1342" t="inlineStr">
        <is>
          <t>SmartLab</t>
        </is>
      </c>
      <c r="D1342" t="inlineStr">
        <is>
          <t>Non fait</t>
        </is>
      </c>
    </row>
    <row r="1343">
      <c r="A1343" t="inlineStr">
        <is>
          <t>EUROVIA</t>
        </is>
      </c>
      <c r="D1343" t="inlineStr">
        <is>
          <t>Non fait</t>
        </is>
      </c>
    </row>
    <row r="1344">
      <c r="A1344" t="inlineStr">
        <is>
          <t>OneTech</t>
        </is>
      </c>
      <c r="D1344" t="inlineStr">
        <is>
          <t>Non fait</t>
        </is>
      </c>
    </row>
    <row r="1345">
      <c r="A1345" t="inlineStr">
        <is>
          <t>WiseVision</t>
        </is>
      </c>
      <c r="D1345" t="inlineStr">
        <is>
          <t>Non fait</t>
        </is>
      </c>
    </row>
    <row r="1346">
      <c r="A1346" t="inlineStr">
        <is>
          <t>Cotherm</t>
        </is>
      </c>
      <c r="D1346" t="inlineStr">
        <is>
          <t>Non fait</t>
        </is>
      </c>
    </row>
    <row r="1347">
      <c r="A1347" t="inlineStr">
        <is>
          <t>RHIS Software</t>
        </is>
      </c>
      <c r="D1347" t="inlineStr">
        <is>
          <t>Non fait</t>
        </is>
      </c>
    </row>
    <row r="1348">
      <c r="A1348" t="inlineStr">
        <is>
          <t>Persista Technology</t>
        </is>
      </c>
      <c r="D1348" t="inlineStr">
        <is>
          <t>Non fait</t>
        </is>
      </c>
    </row>
    <row r="1349">
      <c r="A1349" t="inlineStr">
        <is>
          <t>MOMsoft</t>
        </is>
      </c>
      <c r="D1349" t="inlineStr">
        <is>
          <t>Non fait</t>
        </is>
      </c>
    </row>
    <row r="1350">
      <c r="A1350" t="inlineStr">
        <is>
          <t>CED</t>
        </is>
      </c>
      <c r="D1350" t="inlineStr">
        <is>
          <t>Non fait</t>
        </is>
      </c>
    </row>
    <row r="1351">
      <c r="A1351" t="inlineStr">
        <is>
          <t>A cube I</t>
        </is>
      </c>
      <c r="D1351" t="inlineStr">
        <is>
          <t>Non fait</t>
        </is>
      </c>
    </row>
    <row r="1352">
      <c r="A1352" t="inlineStr">
        <is>
          <t>SmartLab</t>
        </is>
      </c>
      <c r="D1352" t="inlineStr">
        <is>
          <t>Non fait</t>
        </is>
      </c>
    </row>
    <row r="1353">
      <c r="A1353" t="inlineStr">
        <is>
          <t>EUROVIA</t>
        </is>
      </c>
      <c r="D1353" t="inlineStr">
        <is>
          <t>Non fait</t>
        </is>
      </c>
    </row>
    <row r="1354">
      <c r="A1354" t="inlineStr">
        <is>
          <t>OneTech</t>
        </is>
      </c>
      <c r="D1354" t="inlineStr">
        <is>
          <t>Non fait</t>
        </is>
      </c>
    </row>
    <row r="1355">
      <c r="A1355" t="inlineStr">
        <is>
          <t>WiseVision</t>
        </is>
      </c>
      <c r="D1355" t="inlineStr">
        <is>
          <t>Non fait</t>
        </is>
      </c>
    </row>
    <row r="1356">
      <c r="A1356" t="inlineStr">
        <is>
          <t>Cotherm</t>
        </is>
      </c>
      <c r="D1356" t="inlineStr">
        <is>
          <t>Non fait</t>
        </is>
      </c>
    </row>
    <row r="1357">
      <c r="A1357" t="inlineStr">
        <is>
          <t>RHIS Software</t>
        </is>
      </c>
      <c r="D1357" t="inlineStr">
        <is>
          <t>Non fait</t>
        </is>
      </c>
    </row>
    <row r="1358">
      <c r="A1358" t="inlineStr">
        <is>
          <t>Persista Technology</t>
        </is>
      </c>
      <c r="D1358" t="inlineStr">
        <is>
          <t>Non fait</t>
        </is>
      </c>
    </row>
    <row r="1359">
      <c r="A1359" t="inlineStr">
        <is>
          <t>MOMsoft</t>
        </is>
      </c>
      <c r="D1359" t="inlineStr">
        <is>
          <t>Non fait</t>
        </is>
      </c>
    </row>
    <row r="1360">
      <c r="A1360" t="inlineStr">
        <is>
          <t>CED</t>
        </is>
      </c>
      <c r="D1360" t="inlineStr">
        <is>
          <t>Non fait</t>
        </is>
      </c>
    </row>
    <row r="1361">
      <c r="A1361" t="inlineStr">
        <is>
          <t>A cube I</t>
        </is>
      </c>
      <c r="D1361" t="inlineStr">
        <is>
          <t>Non fait</t>
        </is>
      </c>
    </row>
    <row r="1362">
      <c r="A1362" t="inlineStr">
        <is>
          <t>SmartLab</t>
        </is>
      </c>
      <c r="D1362" t="inlineStr">
        <is>
          <t>Non fait</t>
        </is>
      </c>
    </row>
    <row r="1363">
      <c r="A1363" t="inlineStr">
        <is>
          <t>EUROVIA</t>
        </is>
      </c>
      <c r="D1363" t="inlineStr">
        <is>
          <t>Non fait</t>
        </is>
      </c>
    </row>
    <row r="1364">
      <c r="A1364" t="inlineStr">
        <is>
          <t>OneTech</t>
        </is>
      </c>
      <c r="D1364" t="inlineStr">
        <is>
          <t>Non fait</t>
        </is>
      </c>
    </row>
    <row r="1365">
      <c r="A1365" t="inlineStr">
        <is>
          <t>WiseVision</t>
        </is>
      </c>
      <c r="D1365" t="inlineStr">
        <is>
          <t>Non fait</t>
        </is>
      </c>
    </row>
    <row r="1366">
      <c r="A1366" t="inlineStr">
        <is>
          <t>Cotherm</t>
        </is>
      </c>
      <c r="D1366" t="inlineStr">
        <is>
          <t>Non fait</t>
        </is>
      </c>
    </row>
    <row r="1367">
      <c r="A1367" t="inlineStr">
        <is>
          <t>RHIS Software</t>
        </is>
      </c>
      <c r="D1367" t="inlineStr">
        <is>
          <t>Non fait</t>
        </is>
      </c>
    </row>
    <row r="1368">
      <c r="A1368" t="inlineStr">
        <is>
          <t>Persista Technology</t>
        </is>
      </c>
      <c r="D1368" t="inlineStr">
        <is>
          <t>Non fait</t>
        </is>
      </c>
    </row>
    <row r="1369">
      <c r="A1369" t="inlineStr">
        <is>
          <t>MOMsoft</t>
        </is>
      </c>
      <c r="D1369" t="inlineStr">
        <is>
          <t>Non fait</t>
        </is>
      </c>
    </row>
    <row r="1370">
      <c r="A1370" t="inlineStr">
        <is>
          <t>CED</t>
        </is>
      </c>
      <c r="D1370" t="inlineStr">
        <is>
          <t>Non fait</t>
        </is>
      </c>
    </row>
    <row r="1371">
      <c r="A1371" t="inlineStr">
        <is>
          <t>A cube I</t>
        </is>
      </c>
      <c r="D1371" t="inlineStr">
        <is>
          <t>Non fait</t>
        </is>
      </c>
    </row>
    <row r="1372">
      <c r="A1372" t="inlineStr">
        <is>
          <t>SmartLab</t>
        </is>
      </c>
      <c r="D1372" t="inlineStr">
        <is>
          <t>Non fait</t>
        </is>
      </c>
    </row>
    <row r="1373">
      <c r="A1373" t="inlineStr">
        <is>
          <t>EUROVIA</t>
        </is>
      </c>
      <c r="D1373" t="inlineStr">
        <is>
          <t>Non fait</t>
        </is>
      </c>
    </row>
    <row r="1374">
      <c r="A1374" t="inlineStr">
        <is>
          <t>OneTech</t>
        </is>
      </c>
      <c r="D1374" t="inlineStr">
        <is>
          <t>Non fait</t>
        </is>
      </c>
    </row>
    <row r="1375">
      <c r="A1375" t="inlineStr">
        <is>
          <t>WiseVision</t>
        </is>
      </c>
      <c r="D1375" t="inlineStr">
        <is>
          <t>Non fait</t>
        </is>
      </c>
    </row>
    <row r="1376">
      <c r="A1376" t="inlineStr">
        <is>
          <t>Cotherm</t>
        </is>
      </c>
      <c r="D1376" t="inlineStr">
        <is>
          <t>Non fait</t>
        </is>
      </c>
    </row>
    <row r="1377">
      <c r="A1377" t="inlineStr">
        <is>
          <t>RHIS Software</t>
        </is>
      </c>
      <c r="D1377" t="inlineStr">
        <is>
          <t>Non fait</t>
        </is>
      </c>
    </row>
    <row r="1378">
      <c r="A1378" t="inlineStr">
        <is>
          <t>Persista Technology</t>
        </is>
      </c>
      <c r="D1378" t="inlineStr">
        <is>
          <t>Non fait</t>
        </is>
      </c>
    </row>
    <row r="1379">
      <c r="A1379" t="inlineStr">
        <is>
          <t>MOMsoft</t>
        </is>
      </c>
      <c r="D1379" t="inlineStr">
        <is>
          <t>Non fait</t>
        </is>
      </c>
    </row>
    <row r="1380">
      <c r="A1380" t="inlineStr">
        <is>
          <t>CED</t>
        </is>
      </c>
      <c r="D1380" t="inlineStr">
        <is>
          <t>Non fait</t>
        </is>
      </c>
    </row>
    <row r="1381">
      <c r="A1381" t="inlineStr">
        <is>
          <t>A cube I</t>
        </is>
      </c>
      <c r="D1381" t="inlineStr">
        <is>
          <t>Non fait</t>
        </is>
      </c>
    </row>
    <row r="1382">
      <c r="A1382" t="inlineStr">
        <is>
          <t>SmartLab</t>
        </is>
      </c>
      <c r="D1382" t="inlineStr">
        <is>
          <t>Non fait</t>
        </is>
      </c>
    </row>
    <row r="1383">
      <c r="A1383" t="inlineStr">
        <is>
          <t>EUROVIA</t>
        </is>
      </c>
      <c r="D1383" t="inlineStr">
        <is>
          <t>Non fait</t>
        </is>
      </c>
    </row>
    <row r="1384">
      <c r="A1384" t="inlineStr">
        <is>
          <t>OneTech</t>
        </is>
      </c>
      <c r="D1384" t="inlineStr">
        <is>
          <t>Non fait</t>
        </is>
      </c>
    </row>
    <row r="1385">
      <c r="A1385" t="inlineStr">
        <is>
          <t>WiseVision</t>
        </is>
      </c>
      <c r="D1385" t="inlineStr">
        <is>
          <t>Non fait</t>
        </is>
      </c>
    </row>
    <row r="1386">
      <c r="A1386" t="inlineStr">
        <is>
          <t>Cotherm</t>
        </is>
      </c>
      <c r="D1386" t="inlineStr">
        <is>
          <t>Non fait</t>
        </is>
      </c>
    </row>
    <row r="1387">
      <c r="A1387" t="inlineStr">
        <is>
          <t>RHIS Software</t>
        </is>
      </c>
      <c r="D1387" t="inlineStr">
        <is>
          <t>Non fait</t>
        </is>
      </c>
    </row>
    <row r="1388">
      <c r="A1388" t="inlineStr">
        <is>
          <t>Persista Technology</t>
        </is>
      </c>
      <c r="D1388" t="inlineStr">
        <is>
          <t>Non fait</t>
        </is>
      </c>
    </row>
    <row r="1389">
      <c r="A1389" t="inlineStr">
        <is>
          <t>MOMsoft</t>
        </is>
      </c>
      <c r="D1389" t="inlineStr">
        <is>
          <t>Non fait</t>
        </is>
      </c>
    </row>
    <row r="1390">
      <c r="A1390" t="inlineStr">
        <is>
          <t>CED</t>
        </is>
      </c>
      <c r="D1390" t="inlineStr">
        <is>
          <t>Non fait</t>
        </is>
      </c>
    </row>
    <row r="1391">
      <c r="A1391" t="inlineStr">
        <is>
          <t>A cube I</t>
        </is>
      </c>
      <c r="D1391" t="inlineStr">
        <is>
          <t>Non fait</t>
        </is>
      </c>
    </row>
    <row r="1392">
      <c r="A1392" t="inlineStr">
        <is>
          <t>SmartLab</t>
        </is>
      </c>
      <c r="D1392" t="inlineStr">
        <is>
          <t>Non fait</t>
        </is>
      </c>
    </row>
    <row r="1393">
      <c r="A1393" t="inlineStr">
        <is>
          <t>EUROVIA</t>
        </is>
      </c>
      <c r="D1393" t="inlineStr">
        <is>
          <t>Non fait</t>
        </is>
      </c>
    </row>
    <row r="1394">
      <c r="A1394" t="inlineStr">
        <is>
          <t>OneTech</t>
        </is>
      </c>
      <c r="D1394" t="inlineStr">
        <is>
          <t>Non fait</t>
        </is>
      </c>
    </row>
    <row r="1395">
      <c r="A1395" t="inlineStr">
        <is>
          <t>WiseVision</t>
        </is>
      </c>
      <c r="D1395" t="inlineStr">
        <is>
          <t>Non fait</t>
        </is>
      </c>
    </row>
    <row r="1396">
      <c r="A1396" t="inlineStr">
        <is>
          <t>Cotherm</t>
        </is>
      </c>
      <c r="D1396" t="inlineStr">
        <is>
          <t>Non fait</t>
        </is>
      </c>
    </row>
    <row r="1397">
      <c r="A1397" t="inlineStr">
        <is>
          <t>RHIS Software</t>
        </is>
      </c>
      <c r="D1397" t="inlineStr">
        <is>
          <t>Non fait</t>
        </is>
      </c>
    </row>
    <row r="1398">
      <c r="A1398" t="inlineStr">
        <is>
          <t>Persista Technology</t>
        </is>
      </c>
      <c r="D1398" t="inlineStr">
        <is>
          <t>Non fait</t>
        </is>
      </c>
    </row>
    <row r="1399">
      <c r="A1399" t="inlineStr">
        <is>
          <t>MOMsoft</t>
        </is>
      </c>
      <c r="D1399" t="inlineStr">
        <is>
          <t>Non fait</t>
        </is>
      </c>
    </row>
    <row r="1400">
      <c r="A1400" t="inlineStr">
        <is>
          <t>CED</t>
        </is>
      </c>
      <c r="D1400" t="inlineStr">
        <is>
          <t>Non fait</t>
        </is>
      </c>
    </row>
    <row r="1401">
      <c r="A1401" t="inlineStr">
        <is>
          <t>A cube I</t>
        </is>
      </c>
      <c r="D1401" t="inlineStr">
        <is>
          <t>Non fait</t>
        </is>
      </c>
    </row>
    <row r="1402">
      <c r="A1402" t="inlineStr">
        <is>
          <t>SmartLab</t>
        </is>
      </c>
      <c r="D1402" t="inlineStr">
        <is>
          <t>Non fait</t>
        </is>
      </c>
    </row>
    <row r="1403">
      <c r="A1403" t="inlineStr">
        <is>
          <t>EUROVIA</t>
        </is>
      </c>
      <c r="D1403" t="inlineStr">
        <is>
          <t>Non fait</t>
        </is>
      </c>
    </row>
    <row r="1404">
      <c r="A1404" t="inlineStr">
        <is>
          <t>OneTech</t>
        </is>
      </c>
      <c r="D1404" t="inlineStr">
        <is>
          <t>Non fait</t>
        </is>
      </c>
    </row>
    <row r="1405">
      <c r="A1405" t="inlineStr">
        <is>
          <t>WiseVision</t>
        </is>
      </c>
      <c r="D1405" t="inlineStr">
        <is>
          <t>Non fait</t>
        </is>
      </c>
    </row>
    <row r="1406">
      <c r="A1406" t="inlineStr">
        <is>
          <t>Cotherm</t>
        </is>
      </c>
      <c r="D1406" t="inlineStr">
        <is>
          <t>Non fait</t>
        </is>
      </c>
    </row>
    <row r="1407">
      <c r="A1407" t="inlineStr">
        <is>
          <t>RHIS Software</t>
        </is>
      </c>
      <c r="D1407" t="inlineStr">
        <is>
          <t>Non fait</t>
        </is>
      </c>
    </row>
    <row r="1408">
      <c r="A1408" t="inlineStr">
        <is>
          <t>Persista Technology</t>
        </is>
      </c>
      <c r="D1408" t="inlineStr">
        <is>
          <t>Non fait</t>
        </is>
      </c>
    </row>
    <row r="1409">
      <c r="A1409" t="inlineStr">
        <is>
          <t>MOMsoft</t>
        </is>
      </c>
      <c r="D1409" t="inlineStr">
        <is>
          <t>Non fait</t>
        </is>
      </c>
    </row>
    <row r="1410">
      <c r="A1410" t="inlineStr">
        <is>
          <t>CED</t>
        </is>
      </c>
      <c r="D1410" t="inlineStr">
        <is>
          <t>Non fait</t>
        </is>
      </c>
    </row>
    <row r="1411">
      <c r="A1411" t="inlineStr">
        <is>
          <t>A cube I</t>
        </is>
      </c>
      <c r="D1411" t="inlineStr">
        <is>
          <t>Non fait</t>
        </is>
      </c>
    </row>
    <row r="1412">
      <c r="A1412" t="inlineStr">
        <is>
          <t>SmartLab</t>
        </is>
      </c>
      <c r="D1412" t="inlineStr">
        <is>
          <t>Non fait</t>
        </is>
      </c>
    </row>
    <row r="1413">
      <c r="A1413" t="inlineStr">
        <is>
          <t>EUROVIA</t>
        </is>
      </c>
      <c r="D1413" t="inlineStr">
        <is>
          <t>Non fait</t>
        </is>
      </c>
    </row>
    <row r="1414">
      <c r="A1414" t="inlineStr">
        <is>
          <t>OneTech</t>
        </is>
      </c>
      <c r="D1414" t="inlineStr">
        <is>
          <t>Non fait</t>
        </is>
      </c>
    </row>
    <row r="1415">
      <c r="A1415" t="inlineStr">
        <is>
          <t>WiseVision</t>
        </is>
      </c>
      <c r="D1415" t="inlineStr">
        <is>
          <t>Non fait</t>
        </is>
      </c>
    </row>
    <row r="1416">
      <c r="A1416" t="inlineStr">
        <is>
          <t>Cotherm</t>
        </is>
      </c>
      <c r="D1416" t="inlineStr">
        <is>
          <t>Non fait</t>
        </is>
      </c>
    </row>
    <row r="1417">
      <c r="A1417" t="inlineStr">
        <is>
          <t>RHIS Software</t>
        </is>
      </c>
      <c r="D1417" t="inlineStr">
        <is>
          <t>Non fait</t>
        </is>
      </c>
    </row>
    <row r="1418">
      <c r="A1418" t="inlineStr">
        <is>
          <t>Persista Technology</t>
        </is>
      </c>
      <c r="D1418" t="inlineStr">
        <is>
          <t>Non fait</t>
        </is>
      </c>
    </row>
    <row r="1419">
      <c r="A1419" t="inlineStr">
        <is>
          <t>MOMsoft</t>
        </is>
      </c>
      <c r="D1419" t="inlineStr">
        <is>
          <t>Non fait</t>
        </is>
      </c>
    </row>
    <row r="1420">
      <c r="A1420" t="inlineStr">
        <is>
          <t>CED</t>
        </is>
      </c>
      <c r="D1420" t="inlineStr">
        <is>
          <t>Non fait</t>
        </is>
      </c>
    </row>
    <row r="1421">
      <c r="A1421" t="inlineStr">
        <is>
          <t>A cube I</t>
        </is>
      </c>
      <c r="D1421" t="inlineStr">
        <is>
          <t>Non fait</t>
        </is>
      </c>
    </row>
    <row r="1422">
      <c r="A1422" t="inlineStr">
        <is>
          <t>SmartLab</t>
        </is>
      </c>
      <c r="D1422" t="inlineStr">
        <is>
          <t>Non fait</t>
        </is>
      </c>
    </row>
    <row r="1423">
      <c r="A1423" t="inlineStr">
        <is>
          <t>EUROVIA</t>
        </is>
      </c>
      <c r="D1423" t="inlineStr">
        <is>
          <t>Non fait</t>
        </is>
      </c>
    </row>
    <row r="1424">
      <c r="A1424" t="inlineStr">
        <is>
          <t>OneTech</t>
        </is>
      </c>
      <c r="D1424" t="inlineStr">
        <is>
          <t>Non fait</t>
        </is>
      </c>
    </row>
    <row r="1425">
      <c r="A1425" t="inlineStr">
        <is>
          <t>WiseVision</t>
        </is>
      </c>
      <c r="D1425" t="inlineStr">
        <is>
          <t>Non fait</t>
        </is>
      </c>
    </row>
    <row r="1426">
      <c r="A1426" t="inlineStr">
        <is>
          <t>Cotherm</t>
        </is>
      </c>
      <c r="D1426" t="inlineStr">
        <is>
          <t>Non fait</t>
        </is>
      </c>
    </row>
    <row r="1427">
      <c r="A1427" t="inlineStr">
        <is>
          <t>RHIS Software</t>
        </is>
      </c>
      <c r="D1427" t="inlineStr">
        <is>
          <t>Non fait</t>
        </is>
      </c>
    </row>
    <row r="1428">
      <c r="A1428" t="inlineStr">
        <is>
          <t>Persista Technology</t>
        </is>
      </c>
      <c r="D1428" t="inlineStr">
        <is>
          <t>Non fait</t>
        </is>
      </c>
    </row>
    <row r="1429">
      <c r="A1429" t="inlineStr">
        <is>
          <t>MOMsoft</t>
        </is>
      </c>
      <c r="D1429" t="inlineStr">
        <is>
          <t>Non fait</t>
        </is>
      </c>
    </row>
    <row r="1430">
      <c r="A1430" t="inlineStr">
        <is>
          <t>CED</t>
        </is>
      </c>
      <c r="D1430" t="inlineStr">
        <is>
          <t>Non fait</t>
        </is>
      </c>
    </row>
    <row r="1431">
      <c r="A1431" t="inlineStr">
        <is>
          <t>A cube I</t>
        </is>
      </c>
      <c r="D1431" t="inlineStr">
        <is>
          <t>Non fait</t>
        </is>
      </c>
    </row>
    <row r="1432">
      <c r="A1432" t="inlineStr">
        <is>
          <t>SmartLab</t>
        </is>
      </c>
      <c r="D1432" t="inlineStr">
        <is>
          <t>Non fait</t>
        </is>
      </c>
    </row>
    <row r="1433">
      <c r="A1433" t="inlineStr">
        <is>
          <t>EUROVIA</t>
        </is>
      </c>
      <c r="D1433" t="inlineStr">
        <is>
          <t>Non fait</t>
        </is>
      </c>
    </row>
    <row r="1434">
      <c r="A1434" t="inlineStr">
        <is>
          <t>OneTech</t>
        </is>
      </c>
      <c r="D1434" t="inlineStr">
        <is>
          <t>Non fait</t>
        </is>
      </c>
    </row>
    <row r="1435">
      <c r="A1435" t="inlineStr">
        <is>
          <t>WiseVision</t>
        </is>
      </c>
      <c r="D1435" t="inlineStr">
        <is>
          <t>Non fait</t>
        </is>
      </c>
    </row>
    <row r="1436">
      <c r="A1436" t="inlineStr">
        <is>
          <t>Cotherm</t>
        </is>
      </c>
      <c r="D1436" t="inlineStr">
        <is>
          <t>Non fait</t>
        </is>
      </c>
    </row>
    <row r="1437">
      <c r="A1437" t="inlineStr">
        <is>
          <t>RHIS Software</t>
        </is>
      </c>
      <c r="D1437" t="inlineStr">
        <is>
          <t>Non fait</t>
        </is>
      </c>
    </row>
    <row r="1438">
      <c r="A1438" t="inlineStr">
        <is>
          <t>Persista Technology</t>
        </is>
      </c>
      <c r="D1438" t="inlineStr">
        <is>
          <t>Non fait</t>
        </is>
      </c>
    </row>
    <row r="1439">
      <c r="A1439" t="inlineStr">
        <is>
          <t>MOMsoft</t>
        </is>
      </c>
      <c r="D1439" t="inlineStr">
        <is>
          <t>Non fait</t>
        </is>
      </c>
    </row>
    <row r="1440">
      <c r="A1440" t="inlineStr">
        <is>
          <t>CED</t>
        </is>
      </c>
      <c r="D1440" t="inlineStr">
        <is>
          <t>Non fait</t>
        </is>
      </c>
    </row>
    <row r="1441">
      <c r="A1441" t="inlineStr">
        <is>
          <t>A cube I</t>
        </is>
      </c>
      <c r="D1441" t="inlineStr">
        <is>
          <t>Non fait</t>
        </is>
      </c>
    </row>
    <row r="1442">
      <c r="A1442" t="inlineStr">
        <is>
          <t>SmartLab</t>
        </is>
      </c>
      <c r="D1442" t="inlineStr">
        <is>
          <t>Non fait</t>
        </is>
      </c>
    </row>
    <row r="1443">
      <c r="A1443" t="inlineStr">
        <is>
          <t>EUROVIA</t>
        </is>
      </c>
      <c r="D1443" t="inlineStr">
        <is>
          <t>Non fait</t>
        </is>
      </c>
    </row>
    <row r="1444">
      <c r="A1444" t="inlineStr">
        <is>
          <t>OneTech</t>
        </is>
      </c>
      <c r="D1444" t="inlineStr">
        <is>
          <t>Non fait</t>
        </is>
      </c>
    </row>
    <row r="1445">
      <c r="A1445" t="inlineStr">
        <is>
          <t>WiseVision</t>
        </is>
      </c>
      <c r="D1445" t="inlineStr">
        <is>
          <t>Non fait</t>
        </is>
      </c>
    </row>
    <row r="1446">
      <c r="A1446" t="inlineStr">
        <is>
          <t>Cotherm</t>
        </is>
      </c>
      <c r="D1446" t="inlineStr">
        <is>
          <t>Non fait</t>
        </is>
      </c>
    </row>
    <row r="1447">
      <c r="A1447" t="inlineStr">
        <is>
          <t>RHIS Software</t>
        </is>
      </c>
      <c r="D1447" t="inlineStr">
        <is>
          <t>Non fait</t>
        </is>
      </c>
    </row>
    <row r="1448">
      <c r="A1448" t="inlineStr">
        <is>
          <t>Persista Technology</t>
        </is>
      </c>
      <c r="D1448" t="inlineStr">
        <is>
          <t>Non fait</t>
        </is>
      </c>
    </row>
    <row r="1449">
      <c r="A1449" t="inlineStr">
        <is>
          <t>MOMsoft</t>
        </is>
      </c>
      <c r="D1449" t="inlineStr">
        <is>
          <t>Non fait</t>
        </is>
      </c>
    </row>
    <row r="1450">
      <c r="A1450" t="inlineStr">
        <is>
          <t>CED</t>
        </is>
      </c>
      <c r="D1450" t="inlineStr">
        <is>
          <t>Non fait</t>
        </is>
      </c>
    </row>
    <row r="1451">
      <c r="A1451" t="inlineStr">
        <is>
          <t>A cube I</t>
        </is>
      </c>
      <c r="D1451" t="inlineStr">
        <is>
          <t>Non fait</t>
        </is>
      </c>
    </row>
    <row r="1452">
      <c r="A1452" t="inlineStr">
        <is>
          <t>SmartLab</t>
        </is>
      </c>
      <c r="D1452" t="inlineStr">
        <is>
          <t>Non fait</t>
        </is>
      </c>
    </row>
    <row r="1453">
      <c r="A1453" t="inlineStr">
        <is>
          <t>EUROVIA</t>
        </is>
      </c>
      <c r="D1453" t="inlineStr">
        <is>
          <t>Non fait</t>
        </is>
      </c>
    </row>
    <row r="1454">
      <c r="A1454" t="inlineStr">
        <is>
          <t>OneTech</t>
        </is>
      </c>
      <c r="D1454" t="inlineStr">
        <is>
          <t>Non fait</t>
        </is>
      </c>
    </row>
    <row r="1455">
      <c r="A1455" t="inlineStr">
        <is>
          <t>WiseVision</t>
        </is>
      </c>
      <c r="D1455" t="inlineStr">
        <is>
          <t>Non fait</t>
        </is>
      </c>
    </row>
    <row r="1456">
      <c r="A1456" t="inlineStr">
        <is>
          <t>Cotherm</t>
        </is>
      </c>
      <c r="D1456" t="inlineStr">
        <is>
          <t>Non fait</t>
        </is>
      </c>
    </row>
    <row r="1457">
      <c r="A1457" t="inlineStr">
        <is>
          <t>RHIS Software</t>
        </is>
      </c>
      <c r="D1457" t="inlineStr">
        <is>
          <t>Non fait</t>
        </is>
      </c>
    </row>
    <row r="1458">
      <c r="A1458" t="inlineStr">
        <is>
          <t>Persista Technology</t>
        </is>
      </c>
      <c r="D1458" t="inlineStr">
        <is>
          <t>Non fait</t>
        </is>
      </c>
    </row>
    <row r="1459">
      <c r="A1459" t="inlineStr">
        <is>
          <t>MOMsoft</t>
        </is>
      </c>
      <c r="D1459" t="inlineStr">
        <is>
          <t>Non fait</t>
        </is>
      </c>
    </row>
    <row r="1460">
      <c r="A1460" t="inlineStr">
        <is>
          <t>CED</t>
        </is>
      </c>
      <c r="D1460" t="inlineStr">
        <is>
          <t>Non fait</t>
        </is>
      </c>
    </row>
    <row r="1461">
      <c r="A1461" t="inlineStr">
        <is>
          <t>A cube I</t>
        </is>
      </c>
      <c r="D1461" t="inlineStr">
        <is>
          <t>Non fait</t>
        </is>
      </c>
    </row>
    <row r="1462">
      <c r="A1462" t="inlineStr">
        <is>
          <t>SmartLab</t>
        </is>
      </c>
      <c r="D1462" t="inlineStr">
        <is>
          <t>Non fait</t>
        </is>
      </c>
    </row>
    <row r="1463">
      <c r="A1463" t="inlineStr">
        <is>
          <t>EUROVIA</t>
        </is>
      </c>
      <c r="D1463" t="inlineStr">
        <is>
          <t>Non fait</t>
        </is>
      </c>
    </row>
    <row r="1464">
      <c r="A1464" t="inlineStr">
        <is>
          <t>OneTech</t>
        </is>
      </c>
      <c r="D1464" t="inlineStr">
        <is>
          <t>Non fait</t>
        </is>
      </c>
    </row>
    <row r="1465">
      <c r="A1465" t="inlineStr">
        <is>
          <t>WiseVision</t>
        </is>
      </c>
      <c r="D1465" t="inlineStr">
        <is>
          <t>Non fait</t>
        </is>
      </c>
    </row>
    <row r="1466">
      <c r="A1466" t="inlineStr">
        <is>
          <t>Cotherm</t>
        </is>
      </c>
      <c r="D1466" t="inlineStr">
        <is>
          <t>Non fait</t>
        </is>
      </c>
    </row>
    <row r="1467">
      <c r="A1467" t="inlineStr">
        <is>
          <t>RHIS Software</t>
        </is>
      </c>
      <c r="D1467" t="inlineStr">
        <is>
          <t>Non fait</t>
        </is>
      </c>
    </row>
    <row r="1468">
      <c r="A1468" t="inlineStr">
        <is>
          <t>Persista Technology</t>
        </is>
      </c>
      <c r="D1468" t="inlineStr">
        <is>
          <t>Non fait</t>
        </is>
      </c>
    </row>
    <row r="1469">
      <c r="A1469" t="inlineStr">
        <is>
          <t>MOMsoft</t>
        </is>
      </c>
      <c r="D1469" t="inlineStr">
        <is>
          <t>Non fait</t>
        </is>
      </c>
    </row>
    <row r="1470">
      <c r="A1470" t="inlineStr">
        <is>
          <t>CED</t>
        </is>
      </c>
      <c r="D1470" t="inlineStr">
        <is>
          <t>Non fait</t>
        </is>
      </c>
    </row>
    <row r="1471">
      <c r="A1471" t="inlineStr">
        <is>
          <t>A cube I</t>
        </is>
      </c>
      <c r="D1471" t="inlineStr">
        <is>
          <t>Non fait</t>
        </is>
      </c>
    </row>
    <row r="1472">
      <c r="A1472" t="inlineStr">
        <is>
          <t>SmartLab</t>
        </is>
      </c>
      <c r="D1472" t="inlineStr">
        <is>
          <t>Non fait</t>
        </is>
      </c>
    </row>
    <row r="1473">
      <c r="A1473" t="inlineStr">
        <is>
          <t>EUROVIA</t>
        </is>
      </c>
      <c r="D1473" t="inlineStr">
        <is>
          <t>Non fait</t>
        </is>
      </c>
    </row>
    <row r="1474">
      <c r="A1474" t="inlineStr">
        <is>
          <t>OneTech</t>
        </is>
      </c>
      <c r="D1474" t="inlineStr">
        <is>
          <t>Non fait</t>
        </is>
      </c>
    </row>
    <row r="1475">
      <c r="A1475" t="inlineStr">
        <is>
          <t>WiseVision</t>
        </is>
      </c>
      <c r="D1475" t="inlineStr">
        <is>
          <t>Non fait</t>
        </is>
      </c>
    </row>
    <row r="1476">
      <c r="A1476" t="inlineStr">
        <is>
          <t>Cotherm</t>
        </is>
      </c>
      <c r="D1476" t="inlineStr">
        <is>
          <t>Non fait</t>
        </is>
      </c>
    </row>
    <row r="1477">
      <c r="A1477" t="inlineStr">
        <is>
          <t>RHIS Software</t>
        </is>
      </c>
      <c r="D1477" t="inlineStr">
        <is>
          <t>Non fait</t>
        </is>
      </c>
    </row>
    <row r="1478">
      <c r="A1478" t="inlineStr">
        <is>
          <t>Persista Technology</t>
        </is>
      </c>
      <c r="D1478" t="inlineStr">
        <is>
          <t>Non fait</t>
        </is>
      </c>
    </row>
    <row r="1479">
      <c r="A1479" t="inlineStr">
        <is>
          <t>MOMsoft</t>
        </is>
      </c>
      <c r="D1479" t="inlineStr">
        <is>
          <t>Non fait</t>
        </is>
      </c>
    </row>
    <row r="1480">
      <c r="A1480" t="inlineStr">
        <is>
          <t>CED</t>
        </is>
      </c>
      <c r="D1480" t="inlineStr">
        <is>
          <t>Non fait</t>
        </is>
      </c>
    </row>
    <row r="1481">
      <c r="A1481" t="inlineStr">
        <is>
          <t>A cube I</t>
        </is>
      </c>
      <c r="D1481" t="inlineStr">
        <is>
          <t>Non fait</t>
        </is>
      </c>
    </row>
    <row r="1482">
      <c r="A1482" t="inlineStr">
        <is>
          <t>SmartLab</t>
        </is>
      </c>
      <c r="D1482" t="inlineStr">
        <is>
          <t>Non fait</t>
        </is>
      </c>
    </row>
    <row r="1483">
      <c r="A1483" t="inlineStr">
        <is>
          <t>EUROVIA</t>
        </is>
      </c>
      <c r="D1483" t="inlineStr">
        <is>
          <t>Non fait</t>
        </is>
      </c>
    </row>
    <row r="1484">
      <c r="A1484" t="inlineStr">
        <is>
          <t>OneTech</t>
        </is>
      </c>
      <c r="D1484" t="inlineStr">
        <is>
          <t>Non fait</t>
        </is>
      </c>
    </row>
    <row r="1485">
      <c r="A1485" t="inlineStr">
        <is>
          <t>WiseVision</t>
        </is>
      </c>
      <c r="D1485" t="inlineStr">
        <is>
          <t>Non fait</t>
        </is>
      </c>
    </row>
    <row r="1486">
      <c r="A1486" t="inlineStr">
        <is>
          <t>Cotherm</t>
        </is>
      </c>
      <c r="D1486" t="inlineStr">
        <is>
          <t>Non fait</t>
        </is>
      </c>
    </row>
    <row r="1487">
      <c r="A1487" t="inlineStr">
        <is>
          <t>RHIS Software</t>
        </is>
      </c>
      <c r="D1487" t="inlineStr">
        <is>
          <t>Non fait</t>
        </is>
      </c>
    </row>
    <row r="1488">
      <c r="A1488" t="inlineStr">
        <is>
          <t>Persista Technology</t>
        </is>
      </c>
      <c r="D1488" t="inlineStr">
        <is>
          <t>Non fait</t>
        </is>
      </c>
    </row>
    <row r="1489">
      <c r="A1489" t="inlineStr">
        <is>
          <t>MOMsoft</t>
        </is>
      </c>
      <c r="D1489" t="inlineStr">
        <is>
          <t>Non fait</t>
        </is>
      </c>
    </row>
    <row r="1490">
      <c r="A1490" t="inlineStr">
        <is>
          <t>CED</t>
        </is>
      </c>
      <c r="D1490" t="inlineStr">
        <is>
          <t>Non fait</t>
        </is>
      </c>
    </row>
    <row r="1491">
      <c r="A1491" t="inlineStr">
        <is>
          <t>A cube I</t>
        </is>
      </c>
      <c r="D1491" t="inlineStr">
        <is>
          <t>Non fait</t>
        </is>
      </c>
    </row>
    <row r="1492">
      <c r="A1492" t="inlineStr">
        <is>
          <t>SmartLab</t>
        </is>
      </c>
      <c r="D1492" t="inlineStr">
        <is>
          <t>Non fait</t>
        </is>
      </c>
    </row>
    <row r="1493">
      <c r="A1493" t="inlineStr">
        <is>
          <t>EUROVIA</t>
        </is>
      </c>
      <c r="D1493" t="inlineStr">
        <is>
          <t>Non fait</t>
        </is>
      </c>
    </row>
    <row r="1494">
      <c r="A1494" t="inlineStr">
        <is>
          <t>OneTech</t>
        </is>
      </c>
      <c r="D1494" t="inlineStr">
        <is>
          <t>Non fait</t>
        </is>
      </c>
    </row>
    <row r="1495">
      <c r="A1495" t="inlineStr">
        <is>
          <t>WiseVision</t>
        </is>
      </c>
      <c r="D1495" t="inlineStr">
        <is>
          <t>Non fait</t>
        </is>
      </c>
    </row>
    <row r="1496">
      <c r="A1496" t="inlineStr">
        <is>
          <t>Cotherm</t>
        </is>
      </c>
      <c r="D1496" t="inlineStr">
        <is>
          <t>Non fait</t>
        </is>
      </c>
    </row>
    <row r="1497">
      <c r="A1497" t="inlineStr">
        <is>
          <t>RHIS Software</t>
        </is>
      </c>
      <c r="D1497" t="inlineStr">
        <is>
          <t>Non fait</t>
        </is>
      </c>
    </row>
    <row r="1498">
      <c r="A1498" t="inlineStr">
        <is>
          <t>Persista Technology</t>
        </is>
      </c>
      <c r="D1498" t="inlineStr">
        <is>
          <t>Non fait</t>
        </is>
      </c>
    </row>
    <row r="1499">
      <c r="A1499" t="inlineStr">
        <is>
          <t>MOMsoft</t>
        </is>
      </c>
      <c r="D1499" t="inlineStr">
        <is>
          <t>Non fait</t>
        </is>
      </c>
    </row>
    <row r="1500">
      <c r="A1500" t="inlineStr">
        <is>
          <t>CED</t>
        </is>
      </c>
      <c r="D1500" t="inlineStr">
        <is>
          <t>Non fait</t>
        </is>
      </c>
    </row>
    <row r="1501">
      <c r="A1501" t="inlineStr">
        <is>
          <t>A cube I</t>
        </is>
      </c>
      <c r="D1501" t="inlineStr">
        <is>
          <t>Non fait</t>
        </is>
      </c>
    </row>
    <row r="1502">
      <c r="A1502" t="inlineStr">
        <is>
          <t>SmartLab</t>
        </is>
      </c>
      <c r="D1502" t="inlineStr">
        <is>
          <t>Non fait</t>
        </is>
      </c>
    </row>
    <row r="1503">
      <c r="A1503" t="inlineStr">
        <is>
          <t>EUROVIA</t>
        </is>
      </c>
      <c r="D1503" t="inlineStr">
        <is>
          <t>Non fait</t>
        </is>
      </c>
    </row>
    <row r="1504">
      <c r="A1504" t="inlineStr">
        <is>
          <t>OneTech</t>
        </is>
      </c>
      <c r="D1504" t="inlineStr">
        <is>
          <t>Non fait</t>
        </is>
      </c>
    </row>
    <row r="1505">
      <c r="A1505" t="inlineStr">
        <is>
          <t>WiseVision</t>
        </is>
      </c>
      <c r="D1505" t="inlineStr">
        <is>
          <t>Non fait</t>
        </is>
      </c>
    </row>
    <row r="1506">
      <c r="A1506" t="inlineStr">
        <is>
          <t>Cotherm</t>
        </is>
      </c>
      <c r="D1506" t="inlineStr">
        <is>
          <t>Non fait</t>
        </is>
      </c>
    </row>
    <row r="1507">
      <c r="A1507" t="inlineStr">
        <is>
          <t>RHIS Software</t>
        </is>
      </c>
      <c r="D1507" t="inlineStr">
        <is>
          <t>Non fait</t>
        </is>
      </c>
    </row>
    <row r="1508">
      <c r="A1508" t="inlineStr">
        <is>
          <t>Persista Technology</t>
        </is>
      </c>
      <c r="D1508" t="inlineStr">
        <is>
          <t>Non fait</t>
        </is>
      </c>
    </row>
    <row r="1509">
      <c r="A1509" t="inlineStr">
        <is>
          <t>MOMsoft</t>
        </is>
      </c>
      <c r="D1509" t="inlineStr">
        <is>
          <t>Non fait</t>
        </is>
      </c>
    </row>
    <row r="1510">
      <c r="A1510" t="inlineStr">
        <is>
          <t>CED</t>
        </is>
      </c>
      <c r="D1510" t="inlineStr">
        <is>
          <t>Non fait</t>
        </is>
      </c>
    </row>
    <row r="1511">
      <c r="A1511" t="inlineStr">
        <is>
          <t>A cube I</t>
        </is>
      </c>
      <c r="D1511" t="inlineStr">
        <is>
          <t>Non fait</t>
        </is>
      </c>
    </row>
    <row r="1512">
      <c r="A1512" t="inlineStr">
        <is>
          <t>SmartLab</t>
        </is>
      </c>
      <c r="D1512" t="inlineStr">
        <is>
          <t>Non fait</t>
        </is>
      </c>
    </row>
    <row r="1513">
      <c r="A1513" t="inlineStr">
        <is>
          <t>EUROVIA</t>
        </is>
      </c>
      <c r="D1513" t="inlineStr">
        <is>
          <t>Non fait</t>
        </is>
      </c>
    </row>
    <row r="1514">
      <c r="A1514" t="inlineStr">
        <is>
          <t>OneTech</t>
        </is>
      </c>
      <c r="D1514" t="inlineStr">
        <is>
          <t>Non fait</t>
        </is>
      </c>
    </row>
    <row r="1515">
      <c r="A1515" t="inlineStr">
        <is>
          <t>WiseVision</t>
        </is>
      </c>
      <c r="D1515" t="inlineStr">
        <is>
          <t>Non fait</t>
        </is>
      </c>
    </row>
    <row r="1516">
      <c r="A1516" t="inlineStr">
        <is>
          <t>Cotherm</t>
        </is>
      </c>
      <c r="D1516" t="inlineStr">
        <is>
          <t>Non fait</t>
        </is>
      </c>
    </row>
    <row r="1517">
      <c r="A1517" t="inlineStr">
        <is>
          <t>RHIS Software</t>
        </is>
      </c>
      <c r="D1517" t="inlineStr">
        <is>
          <t>Non fait</t>
        </is>
      </c>
    </row>
    <row r="1518">
      <c r="A1518" t="inlineStr">
        <is>
          <t>Persista Technology</t>
        </is>
      </c>
      <c r="D1518" t="inlineStr">
        <is>
          <t>Non fait</t>
        </is>
      </c>
    </row>
    <row r="1519">
      <c r="A1519" t="inlineStr">
        <is>
          <t>MOMsoft</t>
        </is>
      </c>
      <c r="D1519" t="inlineStr">
        <is>
          <t>Non fait</t>
        </is>
      </c>
    </row>
    <row r="1520">
      <c r="A1520" t="inlineStr">
        <is>
          <t>CED</t>
        </is>
      </c>
      <c r="D1520" t="inlineStr">
        <is>
          <t>Non fait</t>
        </is>
      </c>
    </row>
    <row r="1521">
      <c r="A1521" t="inlineStr">
        <is>
          <t>A cube I</t>
        </is>
      </c>
      <c r="D1521" t="inlineStr">
        <is>
          <t>Non fait</t>
        </is>
      </c>
    </row>
    <row r="1522">
      <c r="A1522" t="inlineStr">
        <is>
          <t>SmartLab</t>
        </is>
      </c>
      <c r="D1522" t="inlineStr">
        <is>
          <t>Non fait</t>
        </is>
      </c>
    </row>
    <row r="1523">
      <c r="A1523" t="inlineStr">
        <is>
          <t>EUROVIA</t>
        </is>
      </c>
      <c r="D1523" t="inlineStr">
        <is>
          <t>Non fait</t>
        </is>
      </c>
    </row>
    <row r="1524">
      <c r="A1524" t="inlineStr">
        <is>
          <t>OneTech</t>
        </is>
      </c>
      <c r="D1524" t="inlineStr">
        <is>
          <t>Non fait</t>
        </is>
      </c>
    </row>
    <row r="1525">
      <c r="A1525" t="inlineStr">
        <is>
          <t>WiseVision</t>
        </is>
      </c>
      <c r="D1525" t="inlineStr">
        <is>
          <t>Non fait</t>
        </is>
      </c>
    </row>
    <row r="1526">
      <c r="A1526" t="inlineStr">
        <is>
          <t>Cotherm</t>
        </is>
      </c>
      <c r="D1526" t="inlineStr">
        <is>
          <t>Non fait</t>
        </is>
      </c>
    </row>
    <row r="1527">
      <c r="A1527" t="inlineStr">
        <is>
          <t>RHIS Software</t>
        </is>
      </c>
      <c r="D1527" t="inlineStr">
        <is>
          <t>Non fait</t>
        </is>
      </c>
    </row>
    <row r="1528">
      <c r="A1528" t="inlineStr">
        <is>
          <t>Persista Technology</t>
        </is>
      </c>
      <c r="D1528" t="inlineStr">
        <is>
          <t>Non fait</t>
        </is>
      </c>
    </row>
    <row r="1529">
      <c r="A1529" t="inlineStr">
        <is>
          <t>MOMsoft</t>
        </is>
      </c>
      <c r="D1529" t="inlineStr">
        <is>
          <t>Non fait</t>
        </is>
      </c>
    </row>
    <row r="1530">
      <c r="A1530" t="inlineStr">
        <is>
          <t>CED</t>
        </is>
      </c>
      <c r="D1530" t="inlineStr">
        <is>
          <t>Non fait</t>
        </is>
      </c>
    </row>
    <row r="1531">
      <c r="A1531" t="inlineStr">
        <is>
          <t>A cube I</t>
        </is>
      </c>
      <c r="D1531" t="inlineStr">
        <is>
          <t>Non fait</t>
        </is>
      </c>
    </row>
    <row r="1532">
      <c r="A1532" t="inlineStr">
        <is>
          <t>SmartLab</t>
        </is>
      </c>
      <c r="D1532" t="inlineStr">
        <is>
          <t>Non fait</t>
        </is>
      </c>
    </row>
    <row r="1533">
      <c r="A1533" t="inlineStr">
        <is>
          <t>EUROVIA</t>
        </is>
      </c>
      <c r="D1533" t="inlineStr">
        <is>
          <t>Non fait</t>
        </is>
      </c>
    </row>
    <row r="1534">
      <c r="A1534" t="inlineStr">
        <is>
          <t>OneTech</t>
        </is>
      </c>
      <c r="D1534" t="inlineStr">
        <is>
          <t>Non fait</t>
        </is>
      </c>
    </row>
    <row r="1535">
      <c r="A1535" t="inlineStr">
        <is>
          <t>WiseVision</t>
        </is>
      </c>
      <c r="D1535" t="inlineStr">
        <is>
          <t>Non fait</t>
        </is>
      </c>
    </row>
    <row r="1536">
      <c r="A1536" t="inlineStr">
        <is>
          <t>Cotherm</t>
        </is>
      </c>
      <c r="D1536" t="inlineStr">
        <is>
          <t>Non fait</t>
        </is>
      </c>
    </row>
    <row r="1537">
      <c r="A1537" t="inlineStr">
        <is>
          <t>RHIS Software</t>
        </is>
      </c>
      <c r="D1537" t="inlineStr">
        <is>
          <t>Non fait</t>
        </is>
      </c>
    </row>
    <row r="1538">
      <c r="A1538" t="inlineStr">
        <is>
          <t>Persista Technology</t>
        </is>
      </c>
      <c r="D1538" t="inlineStr">
        <is>
          <t>Non fait</t>
        </is>
      </c>
    </row>
    <row r="1539">
      <c r="A1539" t="inlineStr">
        <is>
          <t>MOMsoft</t>
        </is>
      </c>
      <c r="D1539" t="inlineStr">
        <is>
          <t>Non fait</t>
        </is>
      </c>
    </row>
    <row r="1540">
      <c r="A1540" t="inlineStr">
        <is>
          <t>CED</t>
        </is>
      </c>
      <c r="D1540" t="inlineStr">
        <is>
          <t>Non fait</t>
        </is>
      </c>
    </row>
    <row r="1541">
      <c r="A1541" t="inlineStr">
        <is>
          <t>A cube I</t>
        </is>
      </c>
      <c r="D1541" t="inlineStr">
        <is>
          <t>Non fait</t>
        </is>
      </c>
    </row>
    <row r="1542">
      <c r="A1542" t="inlineStr">
        <is>
          <t>SmartLab</t>
        </is>
      </c>
      <c r="D1542" t="inlineStr">
        <is>
          <t>Non fait</t>
        </is>
      </c>
    </row>
    <row r="1543">
      <c r="A1543" t="inlineStr">
        <is>
          <t>EUROVIA</t>
        </is>
      </c>
      <c r="D1543" t="inlineStr">
        <is>
          <t>Non fait</t>
        </is>
      </c>
    </row>
    <row r="1544">
      <c r="A1544" t="inlineStr">
        <is>
          <t>OneTech</t>
        </is>
      </c>
      <c r="D1544" t="inlineStr">
        <is>
          <t>Non fait</t>
        </is>
      </c>
    </row>
    <row r="1545">
      <c r="A1545" t="inlineStr">
        <is>
          <t>WiseVision</t>
        </is>
      </c>
      <c r="D1545" t="inlineStr">
        <is>
          <t>Non fait</t>
        </is>
      </c>
    </row>
    <row r="1546">
      <c r="A1546" t="inlineStr">
        <is>
          <t>Cotherm</t>
        </is>
      </c>
      <c r="D1546" t="inlineStr">
        <is>
          <t>Non fait</t>
        </is>
      </c>
    </row>
    <row r="1547">
      <c r="A1547" t="inlineStr">
        <is>
          <t>RHIS Software</t>
        </is>
      </c>
      <c r="D1547" t="inlineStr">
        <is>
          <t>Non fait</t>
        </is>
      </c>
    </row>
    <row r="1548">
      <c r="A1548" t="inlineStr">
        <is>
          <t>Persista Technology</t>
        </is>
      </c>
      <c r="D1548" t="inlineStr">
        <is>
          <t>Non fait</t>
        </is>
      </c>
    </row>
    <row r="1549">
      <c r="A1549" t="inlineStr">
        <is>
          <t>MOMsoft</t>
        </is>
      </c>
      <c r="D1549" t="inlineStr">
        <is>
          <t>Non fait</t>
        </is>
      </c>
    </row>
    <row r="1550">
      <c r="A1550" t="inlineStr">
        <is>
          <t>CED</t>
        </is>
      </c>
      <c r="D1550" t="inlineStr">
        <is>
          <t>Non fait</t>
        </is>
      </c>
    </row>
    <row r="1551">
      <c r="A1551" t="inlineStr">
        <is>
          <t>A cube I</t>
        </is>
      </c>
      <c r="D1551" t="inlineStr">
        <is>
          <t>Non fait</t>
        </is>
      </c>
    </row>
    <row r="1552">
      <c r="A1552" t="inlineStr">
        <is>
          <t>SmartLab</t>
        </is>
      </c>
      <c r="D1552" t="inlineStr">
        <is>
          <t>Non fait</t>
        </is>
      </c>
    </row>
    <row r="1553">
      <c r="A1553" t="inlineStr">
        <is>
          <t>EUROVIA</t>
        </is>
      </c>
      <c r="D1553" t="inlineStr">
        <is>
          <t>Non fait</t>
        </is>
      </c>
    </row>
    <row r="1554">
      <c r="A1554" t="inlineStr">
        <is>
          <t>OneTech</t>
        </is>
      </c>
      <c r="D1554" t="inlineStr">
        <is>
          <t>Non fait</t>
        </is>
      </c>
    </row>
    <row r="1555">
      <c r="A1555" t="inlineStr">
        <is>
          <t>WiseVision</t>
        </is>
      </c>
      <c r="D1555" t="inlineStr">
        <is>
          <t>Non fait</t>
        </is>
      </c>
    </row>
    <row r="1556">
      <c r="A1556" t="inlineStr">
        <is>
          <t>Cotherm</t>
        </is>
      </c>
      <c r="D1556" t="inlineStr">
        <is>
          <t>Non fait</t>
        </is>
      </c>
    </row>
    <row r="1557">
      <c r="A1557" t="inlineStr">
        <is>
          <t>RHIS Software</t>
        </is>
      </c>
      <c r="D1557" t="inlineStr">
        <is>
          <t>Non fait</t>
        </is>
      </c>
    </row>
    <row r="1558">
      <c r="A1558" t="inlineStr">
        <is>
          <t>Persista Technology</t>
        </is>
      </c>
      <c r="D1558" t="inlineStr">
        <is>
          <t>Non fait</t>
        </is>
      </c>
    </row>
    <row r="1559">
      <c r="A1559" t="inlineStr">
        <is>
          <t>MOMsoft</t>
        </is>
      </c>
      <c r="D1559" t="inlineStr">
        <is>
          <t>Non fait</t>
        </is>
      </c>
    </row>
    <row r="1560">
      <c r="A1560" t="inlineStr">
        <is>
          <t>CED</t>
        </is>
      </c>
      <c r="D1560" t="inlineStr">
        <is>
          <t>Non fait</t>
        </is>
      </c>
    </row>
    <row r="1561">
      <c r="A1561" t="inlineStr">
        <is>
          <t>A cube I</t>
        </is>
      </c>
      <c r="D1561" t="inlineStr">
        <is>
          <t>Non fait</t>
        </is>
      </c>
    </row>
    <row r="1562">
      <c r="A1562" t="inlineStr">
        <is>
          <t>SmartLab</t>
        </is>
      </c>
      <c r="D1562" t="inlineStr">
        <is>
          <t>Non fait</t>
        </is>
      </c>
    </row>
    <row r="1563">
      <c r="A1563" t="inlineStr">
        <is>
          <t>EUROVIA</t>
        </is>
      </c>
      <c r="D1563" t="inlineStr">
        <is>
          <t>Non fait</t>
        </is>
      </c>
    </row>
    <row r="1564">
      <c r="A1564" t="inlineStr">
        <is>
          <t>OneTech</t>
        </is>
      </c>
      <c r="D1564" t="inlineStr">
        <is>
          <t>Non fait</t>
        </is>
      </c>
    </row>
    <row r="1565">
      <c r="A1565" t="inlineStr">
        <is>
          <t>WiseVision</t>
        </is>
      </c>
      <c r="D1565" t="inlineStr">
        <is>
          <t>Non fait</t>
        </is>
      </c>
    </row>
    <row r="1566">
      <c r="A1566" t="inlineStr">
        <is>
          <t>Cotherm</t>
        </is>
      </c>
      <c r="D1566" t="inlineStr">
        <is>
          <t>Non fait</t>
        </is>
      </c>
    </row>
    <row r="1567">
      <c r="A1567" t="inlineStr">
        <is>
          <t>RHIS Software</t>
        </is>
      </c>
      <c r="D1567" t="inlineStr">
        <is>
          <t>Non fait</t>
        </is>
      </c>
    </row>
    <row r="1568">
      <c r="A1568" t="inlineStr">
        <is>
          <t>Persista Technology</t>
        </is>
      </c>
      <c r="D1568" t="inlineStr">
        <is>
          <t>Non fait</t>
        </is>
      </c>
    </row>
    <row r="1569">
      <c r="A1569" t="inlineStr">
        <is>
          <t>MOMsoft</t>
        </is>
      </c>
      <c r="D1569" t="inlineStr">
        <is>
          <t>Non fait</t>
        </is>
      </c>
    </row>
    <row r="1570">
      <c r="A1570" t="inlineStr">
        <is>
          <t>CED</t>
        </is>
      </c>
      <c r="D1570" t="inlineStr">
        <is>
          <t>Non fait</t>
        </is>
      </c>
    </row>
    <row r="1571">
      <c r="A1571" t="inlineStr">
        <is>
          <t>A cube I</t>
        </is>
      </c>
      <c r="D1571" t="inlineStr">
        <is>
          <t>Non fait</t>
        </is>
      </c>
    </row>
    <row r="1572">
      <c r="A1572" t="inlineStr">
        <is>
          <t>SmartLab</t>
        </is>
      </c>
      <c r="D1572" t="inlineStr">
        <is>
          <t>Non fait</t>
        </is>
      </c>
    </row>
    <row r="1573">
      <c r="A1573" t="inlineStr">
        <is>
          <t>EUROVIA</t>
        </is>
      </c>
      <c r="D1573" t="inlineStr">
        <is>
          <t>Non fait</t>
        </is>
      </c>
    </row>
    <row r="1574">
      <c r="A1574" t="inlineStr">
        <is>
          <t>OneTech</t>
        </is>
      </c>
      <c r="D1574" t="inlineStr">
        <is>
          <t>Non fait</t>
        </is>
      </c>
    </row>
    <row r="1575">
      <c r="A1575" t="inlineStr">
        <is>
          <t>WiseVision</t>
        </is>
      </c>
      <c r="D1575" t="inlineStr">
        <is>
          <t>Non fait</t>
        </is>
      </c>
    </row>
    <row r="1576">
      <c r="A1576" t="inlineStr">
        <is>
          <t>Cotherm</t>
        </is>
      </c>
      <c r="D1576" t="inlineStr">
        <is>
          <t>Non fait</t>
        </is>
      </c>
    </row>
    <row r="1577">
      <c r="A1577" t="inlineStr">
        <is>
          <t>RHIS Software</t>
        </is>
      </c>
      <c r="D1577" t="inlineStr">
        <is>
          <t>Non fait</t>
        </is>
      </c>
    </row>
    <row r="1578">
      <c r="A1578" t="inlineStr">
        <is>
          <t>Persista Technology</t>
        </is>
      </c>
      <c r="D1578" t="inlineStr">
        <is>
          <t>Non fait</t>
        </is>
      </c>
    </row>
    <row r="1579">
      <c r="A1579" t="inlineStr">
        <is>
          <t>MOMsoft</t>
        </is>
      </c>
      <c r="D1579" t="inlineStr">
        <is>
          <t>Non fait</t>
        </is>
      </c>
    </row>
    <row r="1580">
      <c r="A1580" t="inlineStr">
        <is>
          <t>CED</t>
        </is>
      </c>
      <c r="D1580" t="inlineStr">
        <is>
          <t>Non fait</t>
        </is>
      </c>
    </row>
    <row r="1581">
      <c r="A1581" t="inlineStr">
        <is>
          <t>A cube I</t>
        </is>
      </c>
      <c r="D1581" t="inlineStr">
        <is>
          <t>Non fait</t>
        </is>
      </c>
    </row>
    <row r="1582">
      <c r="A1582" t="inlineStr">
        <is>
          <t>SmartLab</t>
        </is>
      </c>
      <c r="D1582" t="inlineStr">
        <is>
          <t>Non fait</t>
        </is>
      </c>
    </row>
    <row r="1583">
      <c r="A1583" t="inlineStr">
        <is>
          <t>EUROVIA</t>
        </is>
      </c>
      <c r="D1583" t="inlineStr">
        <is>
          <t>Non fait</t>
        </is>
      </c>
    </row>
    <row r="1584">
      <c r="A1584" t="inlineStr">
        <is>
          <t>OneTech</t>
        </is>
      </c>
      <c r="D1584" t="inlineStr">
        <is>
          <t>Non fait</t>
        </is>
      </c>
    </row>
    <row r="1585">
      <c r="A1585" t="inlineStr">
        <is>
          <t>WiseVision</t>
        </is>
      </c>
      <c r="D1585" t="inlineStr">
        <is>
          <t>Non fait</t>
        </is>
      </c>
    </row>
    <row r="1586">
      <c r="A1586" t="inlineStr">
        <is>
          <t>Cotherm</t>
        </is>
      </c>
      <c r="D1586" t="inlineStr">
        <is>
          <t>Non fait</t>
        </is>
      </c>
    </row>
    <row r="1587">
      <c r="A1587" t="inlineStr">
        <is>
          <t>RHIS Software</t>
        </is>
      </c>
      <c r="D1587" t="inlineStr">
        <is>
          <t>Non fait</t>
        </is>
      </c>
    </row>
    <row r="1588">
      <c r="A1588" t="inlineStr">
        <is>
          <t>Persista Technology</t>
        </is>
      </c>
      <c r="D1588" t="inlineStr">
        <is>
          <t>Non fait</t>
        </is>
      </c>
    </row>
    <row r="1589">
      <c r="A1589" t="inlineStr">
        <is>
          <t>MOMsoft</t>
        </is>
      </c>
      <c r="D1589" t="inlineStr">
        <is>
          <t>Non fait</t>
        </is>
      </c>
    </row>
    <row r="1590">
      <c r="A1590" t="inlineStr">
        <is>
          <t>CED</t>
        </is>
      </c>
      <c r="D1590" t="inlineStr">
        <is>
          <t>Non fait</t>
        </is>
      </c>
    </row>
    <row r="1591">
      <c r="A1591" t="inlineStr">
        <is>
          <t>A cube I</t>
        </is>
      </c>
      <c r="D1591" t="inlineStr">
        <is>
          <t>Non fait</t>
        </is>
      </c>
    </row>
    <row r="1592">
      <c r="A1592" t="inlineStr">
        <is>
          <t>SmartLab</t>
        </is>
      </c>
      <c r="D1592" t="inlineStr">
        <is>
          <t>Non fait</t>
        </is>
      </c>
    </row>
    <row r="1593">
      <c r="A1593" t="inlineStr">
        <is>
          <t>EUROVIA</t>
        </is>
      </c>
      <c r="D1593" t="inlineStr">
        <is>
          <t>Non fait</t>
        </is>
      </c>
    </row>
    <row r="1594">
      <c r="A1594" t="inlineStr">
        <is>
          <t>OneTech</t>
        </is>
      </c>
      <c r="D1594" t="inlineStr">
        <is>
          <t>Non fait</t>
        </is>
      </c>
    </row>
    <row r="1595">
      <c r="A1595" t="inlineStr">
        <is>
          <t>WiseVision</t>
        </is>
      </c>
      <c r="D1595" t="inlineStr">
        <is>
          <t>Non fait</t>
        </is>
      </c>
    </row>
    <row r="1596">
      <c r="A1596" t="inlineStr">
        <is>
          <t>Cotherm</t>
        </is>
      </c>
      <c r="D1596" t="inlineStr">
        <is>
          <t>Non fait</t>
        </is>
      </c>
    </row>
    <row r="1597">
      <c r="A1597" t="inlineStr">
        <is>
          <t>RHIS Software</t>
        </is>
      </c>
      <c r="D1597" t="inlineStr">
        <is>
          <t>Non fait</t>
        </is>
      </c>
    </row>
    <row r="1598">
      <c r="A1598" t="inlineStr">
        <is>
          <t>Persista Technology</t>
        </is>
      </c>
      <c r="D1598" t="inlineStr">
        <is>
          <t>Non fait</t>
        </is>
      </c>
    </row>
    <row r="1599">
      <c r="A1599" t="inlineStr">
        <is>
          <t>MOMsoft</t>
        </is>
      </c>
      <c r="D1599" t="inlineStr">
        <is>
          <t>Non fait</t>
        </is>
      </c>
    </row>
    <row r="1600">
      <c r="A1600" t="inlineStr">
        <is>
          <t>CED</t>
        </is>
      </c>
      <c r="D1600" t="inlineStr">
        <is>
          <t>Non fait</t>
        </is>
      </c>
    </row>
    <row r="1601">
      <c r="A1601" t="inlineStr">
        <is>
          <t>A cube I</t>
        </is>
      </c>
      <c r="D1601" t="inlineStr">
        <is>
          <t>Non fait</t>
        </is>
      </c>
    </row>
    <row r="1602">
      <c r="A1602" t="inlineStr">
        <is>
          <t>SmartLab</t>
        </is>
      </c>
      <c r="D1602" t="inlineStr">
        <is>
          <t>Non fait</t>
        </is>
      </c>
    </row>
    <row r="1603">
      <c r="A1603" t="inlineStr">
        <is>
          <t>EUROVIA</t>
        </is>
      </c>
      <c r="D1603" t="inlineStr">
        <is>
          <t>Non fait</t>
        </is>
      </c>
    </row>
    <row r="1604">
      <c r="A1604" t="inlineStr">
        <is>
          <t>OneTech</t>
        </is>
      </c>
      <c r="D1604" t="inlineStr">
        <is>
          <t>Non fait</t>
        </is>
      </c>
    </row>
    <row r="1605">
      <c r="A1605" t="inlineStr">
        <is>
          <t>WiseVision</t>
        </is>
      </c>
      <c r="D1605" t="inlineStr">
        <is>
          <t>Non fait</t>
        </is>
      </c>
    </row>
    <row r="1606">
      <c r="A1606" t="inlineStr">
        <is>
          <t>Cotherm</t>
        </is>
      </c>
      <c r="D1606" t="inlineStr">
        <is>
          <t>Non fait</t>
        </is>
      </c>
    </row>
    <row r="1607">
      <c r="A1607" t="inlineStr">
        <is>
          <t>RHIS Software</t>
        </is>
      </c>
      <c r="D1607" t="inlineStr">
        <is>
          <t>Non fait</t>
        </is>
      </c>
    </row>
    <row r="1608">
      <c r="A1608" t="inlineStr">
        <is>
          <t>Persista Technology</t>
        </is>
      </c>
      <c r="D1608" t="inlineStr">
        <is>
          <t>Non fait</t>
        </is>
      </c>
    </row>
    <row r="1609">
      <c r="A1609" t="inlineStr">
        <is>
          <t>MOMsoft</t>
        </is>
      </c>
      <c r="D1609" t="inlineStr">
        <is>
          <t>Non fait</t>
        </is>
      </c>
    </row>
    <row r="1610">
      <c r="A1610" t="inlineStr">
        <is>
          <t>CED</t>
        </is>
      </c>
      <c r="D1610" t="inlineStr">
        <is>
          <t>Non fait</t>
        </is>
      </c>
    </row>
    <row r="1611">
      <c r="A1611" t="inlineStr">
        <is>
          <t>A cube I</t>
        </is>
      </c>
      <c r="D1611" t="inlineStr">
        <is>
          <t>Non fait</t>
        </is>
      </c>
    </row>
    <row r="1612">
      <c r="A1612" t="inlineStr">
        <is>
          <t>SmartLab</t>
        </is>
      </c>
      <c r="D1612" t="inlineStr">
        <is>
          <t>Non fait</t>
        </is>
      </c>
    </row>
    <row r="1613">
      <c r="A1613" t="inlineStr">
        <is>
          <t>EUROVIA</t>
        </is>
      </c>
      <c r="D1613" t="inlineStr">
        <is>
          <t>Non fait</t>
        </is>
      </c>
    </row>
    <row r="1614">
      <c r="A1614" t="inlineStr">
        <is>
          <t>OneTech</t>
        </is>
      </c>
      <c r="D1614" t="inlineStr">
        <is>
          <t>Non fait</t>
        </is>
      </c>
    </row>
    <row r="1615">
      <c r="A1615" t="inlineStr">
        <is>
          <t>WiseVision</t>
        </is>
      </c>
      <c r="D1615" t="inlineStr">
        <is>
          <t>Non fait</t>
        </is>
      </c>
    </row>
    <row r="1616">
      <c r="A1616" t="inlineStr">
        <is>
          <t>Cotherm</t>
        </is>
      </c>
      <c r="D1616" t="inlineStr">
        <is>
          <t>Non fait</t>
        </is>
      </c>
    </row>
    <row r="1617">
      <c r="A1617" t="inlineStr">
        <is>
          <t>RHIS Software</t>
        </is>
      </c>
      <c r="D1617" t="inlineStr">
        <is>
          <t>Non fait</t>
        </is>
      </c>
    </row>
    <row r="1618">
      <c r="A1618" t="inlineStr">
        <is>
          <t>Persista Technology</t>
        </is>
      </c>
      <c r="D1618" t="inlineStr">
        <is>
          <t>Non fait</t>
        </is>
      </c>
    </row>
    <row r="1619">
      <c r="A1619" t="inlineStr">
        <is>
          <t>MOMsoft</t>
        </is>
      </c>
      <c r="D1619" t="inlineStr">
        <is>
          <t>Non fait</t>
        </is>
      </c>
    </row>
    <row r="1620">
      <c r="A1620" t="inlineStr">
        <is>
          <t>CED</t>
        </is>
      </c>
      <c r="D1620" t="inlineStr">
        <is>
          <t>Non fait</t>
        </is>
      </c>
    </row>
    <row r="1621">
      <c r="A1621" t="inlineStr">
        <is>
          <t>A cube I</t>
        </is>
      </c>
      <c r="D1621" t="inlineStr">
        <is>
          <t>Non fait</t>
        </is>
      </c>
    </row>
    <row r="1622">
      <c r="A1622" t="inlineStr">
        <is>
          <t>SmartLab</t>
        </is>
      </c>
      <c r="D1622" t="inlineStr">
        <is>
          <t>Non fait</t>
        </is>
      </c>
    </row>
    <row r="1623">
      <c r="A1623" t="inlineStr">
        <is>
          <t>EUROVIA</t>
        </is>
      </c>
      <c r="D1623" t="inlineStr">
        <is>
          <t>Non fait</t>
        </is>
      </c>
    </row>
    <row r="1624">
      <c r="A1624" t="inlineStr">
        <is>
          <t>OneTech</t>
        </is>
      </c>
      <c r="D1624" t="inlineStr">
        <is>
          <t>Non fait</t>
        </is>
      </c>
    </row>
    <row r="1625">
      <c r="A1625" t="inlineStr">
        <is>
          <t>WiseVision</t>
        </is>
      </c>
      <c r="D1625" t="inlineStr">
        <is>
          <t>Non fait</t>
        </is>
      </c>
    </row>
    <row r="1626">
      <c r="A1626" t="inlineStr">
        <is>
          <t>Cotherm</t>
        </is>
      </c>
      <c r="D1626" t="inlineStr">
        <is>
          <t>Non fait</t>
        </is>
      </c>
    </row>
    <row r="1627">
      <c r="A1627" t="inlineStr">
        <is>
          <t>RHIS Software</t>
        </is>
      </c>
      <c r="D1627" t="inlineStr">
        <is>
          <t>Non fait</t>
        </is>
      </c>
    </row>
    <row r="1628">
      <c r="A1628" t="inlineStr">
        <is>
          <t>Persista Technology</t>
        </is>
      </c>
      <c r="D1628" t="inlineStr">
        <is>
          <t>Non fait</t>
        </is>
      </c>
    </row>
    <row r="1629">
      <c r="A1629" t="inlineStr">
        <is>
          <t>MOMsoft</t>
        </is>
      </c>
      <c r="D1629" t="inlineStr">
        <is>
          <t>Non fait</t>
        </is>
      </c>
    </row>
    <row r="1630">
      <c r="A1630" t="inlineStr">
        <is>
          <t>CED</t>
        </is>
      </c>
      <c r="D1630" t="inlineStr">
        <is>
          <t>Non fait</t>
        </is>
      </c>
    </row>
    <row r="1631">
      <c r="A1631" t="inlineStr">
        <is>
          <t>A cube I</t>
        </is>
      </c>
      <c r="D1631" t="inlineStr">
        <is>
          <t>Non fait</t>
        </is>
      </c>
    </row>
    <row r="1632">
      <c r="A1632" t="inlineStr">
        <is>
          <t>SmartLab</t>
        </is>
      </c>
      <c r="D1632" t="inlineStr">
        <is>
          <t>Non fait</t>
        </is>
      </c>
    </row>
    <row r="1633">
      <c r="A1633" t="inlineStr">
        <is>
          <t>EUROVIA</t>
        </is>
      </c>
      <c r="D1633" t="inlineStr">
        <is>
          <t>Non fait</t>
        </is>
      </c>
    </row>
    <row r="1634">
      <c r="A1634" t="inlineStr">
        <is>
          <t>OneTech</t>
        </is>
      </c>
      <c r="D1634" t="inlineStr">
        <is>
          <t>Non fait</t>
        </is>
      </c>
    </row>
    <row r="1635">
      <c r="A1635" t="inlineStr">
        <is>
          <t>WiseVision</t>
        </is>
      </c>
      <c r="D1635" t="inlineStr">
        <is>
          <t>Non fait</t>
        </is>
      </c>
    </row>
    <row r="1636">
      <c r="A1636" t="inlineStr">
        <is>
          <t>Cotherm</t>
        </is>
      </c>
      <c r="D1636" t="inlineStr">
        <is>
          <t>Non fait</t>
        </is>
      </c>
    </row>
    <row r="1637">
      <c r="A1637" t="inlineStr">
        <is>
          <t>RHIS Software</t>
        </is>
      </c>
      <c r="D1637" t="inlineStr">
        <is>
          <t>Non fait</t>
        </is>
      </c>
    </row>
    <row r="1638">
      <c r="A1638" t="inlineStr">
        <is>
          <t>Persista Technology</t>
        </is>
      </c>
      <c r="D1638" t="inlineStr">
        <is>
          <t>Non fait</t>
        </is>
      </c>
    </row>
    <row r="1639">
      <c r="A1639" t="inlineStr">
        <is>
          <t>MOMsoft</t>
        </is>
      </c>
      <c r="D1639" t="inlineStr">
        <is>
          <t>Non fait</t>
        </is>
      </c>
    </row>
    <row r="1640">
      <c r="A1640" t="inlineStr">
        <is>
          <t>CED</t>
        </is>
      </c>
      <c r="D1640" t="inlineStr">
        <is>
          <t>Non fait</t>
        </is>
      </c>
    </row>
    <row r="1641">
      <c r="A1641" t="inlineStr">
        <is>
          <t>A cube I</t>
        </is>
      </c>
      <c r="D1641" t="inlineStr">
        <is>
          <t>Non fait</t>
        </is>
      </c>
    </row>
    <row r="1642">
      <c r="A1642" t="inlineStr">
        <is>
          <t>SmartLab</t>
        </is>
      </c>
      <c r="D1642" t="inlineStr">
        <is>
          <t>Non fait</t>
        </is>
      </c>
    </row>
    <row r="1643">
      <c r="A1643" t="inlineStr">
        <is>
          <t>EUROVIA</t>
        </is>
      </c>
      <c r="D1643" t="inlineStr">
        <is>
          <t>Non fait</t>
        </is>
      </c>
    </row>
    <row r="1644">
      <c r="A1644" t="inlineStr">
        <is>
          <t>OneTech</t>
        </is>
      </c>
      <c r="D1644" t="inlineStr">
        <is>
          <t>Non fait</t>
        </is>
      </c>
    </row>
    <row r="1645">
      <c r="A1645" t="inlineStr">
        <is>
          <t>WiseVision</t>
        </is>
      </c>
      <c r="D1645" t="inlineStr">
        <is>
          <t>Non fait</t>
        </is>
      </c>
    </row>
    <row r="1646">
      <c r="A1646" t="inlineStr">
        <is>
          <t>Cotherm</t>
        </is>
      </c>
      <c r="D1646" t="inlineStr">
        <is>
          <t>Non fait</t>
        </is>
      </c>
    </row>
    <row r="1647">
      <c r="A1647" t="inlineStr">
        <is>
          <t>RHIS Software</t>
        </is>
      </c>
      <c r="D1647" t="inlineStr">
        <is>
          <t>Non fait</t>
        </is>
      </c>
    </row>
    <row r="1648">
      <c r="A1648" t="inlineStr">
        <is>
          <t>Persista Technology</t>
        </is>
      </c>
      <c r="D1648" t="inlineStr">
        <is>
          <t>Non fait</t>
        </is>
      </c>
    </row>
    <row r="1649">
      <c r="A1649" t="inlineStr">
        <is>
          <t>MOMsoft</t>
        </is>
      </c>
      <c r="D1649" t="inlineStr">
        <is>
          <t>Non fait</t>
        </is>
      </c>
    </row>
    <row r="1650">
      <c r="A1650" t="inlineStr">
        <is>
          <t>CED</t>
        </is>
      </c>
      <c r="D1650" t="inlineStr">
        <is>
          <t>Non fait</t>
        </is>
      </c>
    </row>
    <row r="1651">
      <c r="A1651" t="inlineStr">
        <is>
          <t>A cube I</t>
        </is>
      </c>
      <c r="D1651" t="inlineStr">
        <is>
          <t>Non fait</t>
        </is>
      </c>
    </row>
    <row r="1652">
      <c r="A1652" t="inlineStr">
        <is>
          <t>SmartLab</t>
        </is>
      </c>
      <c r="D1652" t="inlineStr">
        <is>
          <t>Non fait</t>
        </is>
      </c>
    </row>
    <row r="1653">
      <c r="A1653" t="inlineStr">
        <is>
          <t>EUROVIA</t>
        </is>
      </c>
      <c r="D1653" t="inlineStr">
        <is>
          <t>Non fait</t>
        </is>
      </c>
    </row>
    <row r="1654">
      <c r="A1654" t="inlineStr">
        <is>
          <t>OneTech</t>
        </is>
      </c>
      <c r="D1654" t="inlineStr">
        <is>
          <t>Non fait</t>
        </is>
      </c>
    </row>
    <row r="1655">
      <c r="A1655" t="inlineStr">
        <is>
          <t>WiseVision</t>
        </is>
      </c>
      <c r="D1655" t="inlineStr">
        <is>
          <t>Non fait</t>
        </is>
      </c>
    </row>
    <row r="1656">
      <c r="A1656" t="inlineStr">
        <is>
          <t>Cotherm</t>
        </is>
      </c>
      <c r="D1656" t="inlineStr">
        <is>
          <t>Non fait</t>
        </is>
      </c>
    </row>
    <row r="1657">
      <c r="A1657" t="inlineStr">
        <is>
          <t>RHIS Software</t>
        </is>
      </c>
      <c r="D1657" t="inlineStr">
        <is>
          <t>Non fait</t>
        </is>
      </c>
    </row>
    <row r="1658">
      <c r="A1658" t="inlineStr">
        <is>
          <t>Persista Technology</t>
        </is>
      </c>
      <c r="D1658" t="inlineStr">
        <is>
          <t>Non fait</t>
        </is>
      </c>
    </row>
    <row r="1659">
      <c r="A1659" t="inlineStr">
        <is>
          <t>MOMsoft</t>
        </is>
      </c>
      <c r="D1659" t="inlineStr">
        <is>
          <t>Non fait</t>
        </is>
      </c>
    </row>
    <row r="1660">
      <c r="A1660" t="inlineStr">
        <is>
          <t>CED</t>
        </is>
      </c>
      <c r="D1660" t="inlineStr">
        <is>
          <t>Non fait</t>
        </is>
      </c>
    </row>
    <row r="1661">
      <c r="A1661" t="inlineStr">
        <is>
          <t>A cube I</t>
        </is>
      </c>
      <c r="D1661" t="inlineStr">
        <is>
          <t>Non fait</t>
        </is>
      </c>
    </row>
    <row r="1662">
      <c r="A1662" t="inlineStr">
        <is>
          <t>SmartLab</t>
        </is>
      </c>
      <c r="D1662" t="inlineStr">
        <is>
          <t>Non fait</t>
        </is>
      </c>
    </row>
    <row r="1663">
      <c r="A1663" t="inlineStr">
        <is>
          <t>EUROVIA</t>
        </is>
      </c>
      <c r="D1663" t="inlineStr">
        <is>
          <t>Non fait</t>
        </is>
      </c>
    </row>
    <row r="1664">
      <c r="A1664" t="inlineStr">
        <is>
          <t>OneTech</t>
        </is>
      </c>
      <c r="D1664" t="inlineStr">
        <is>
          <t>Non fait</t>
        </is>
      </c>
    </row>
    <row r="1665">
      <c r="A1665" t="inlineStr">
        <is>
          <t>WiseVision</t>
        </is>
      </c>
      <c r="D1665" t="inlineStr">
        <is>
          <t>Non fait</t>
        </is>
      </c>
    </row>
    <row r="1666">
      <c r="A1666" t="inlineStr">
        <is>
          <t>Cotherm</t>
        </is>
      </c>
      <c r="D1666" t="inlineStr">
        <is>
          <t>Non fait</t>
        </is>
      </c>
    </row>
    <row r="1667">
      <c r="A1667" t="inlineStr">
        <is>
          <t>RHIS Software</t>
        </is>
      </c>
      <c r="D1667" t="inlineStr">
        <is>
          <t>Non fait</t>
        </is>
      </c>
    </row>
    <row r="1668">
      <c r="A1668" t="inlineStr">
        <is>
          <t>Persista Technology</t>
        </is>
      </c>
      <c r="D1668" t="inlineStr">
        <is>
          <t>Non fait</t>
        </is>
      </c>
    </row>
    <row r="1669">
      <c r="A1669" t="inlineStr">
        <is>
          <t>MOMsoft</t>
        </is>
      </c>
      <c r="D1669" t="inlineStr">
        <is>
          <t>Non fait</t>
        </is>
      </c>
    </row>
    <row r="1670">
      <c r="A1670" t="inlineStr">
        <is>
          <t>CED</t>
        </is>
      </c>
      <c r="D1670" t="inlineStr">
        <is>
          <t>Non fait</t>
        </is>
      </c>
    </row>
    <row r="1671">
      <c r="A1671" t="inlineStr">
        <is>
          <t>A cube I</t>
        </is>
      </c>
      <c r="D1671" t="inlineStr">
        <is>
          <t>Non fait</t>
        </is>
      </c>
    </row>
    <row r="1672">
      <c r="A1672" t="inlineStr">
        <is>
          <t>SmartLab</t>
        </is>
      </c>
      <c r="D1672" t="inlineStr">
        <is>
          <t>Non fait</t>
        </is>
      </c>
    </row>
    <row r="1673">
      <c r="A1673" t="inlineStr">
        <is>
          <t>EUROVIA</t>
        </is>
      </c>
      <c r="D1673" t="inlineStr">
        <is>
          <t>Non fait</t>
        </is>
      </c>
    </row>
    <row r="1674">
      <c r="A1674" t="inlineStr">
        <is>
          <t>OneTech</t>
        </is>
      </c>
      <c r="D1674" t="inlineStr">
        <is>
          <t>Non fait</t>
        </is>
      </c>
    </row>
    <row r="1675">
      <c r="A1675" t="inlineStr">
        <is>
          <t>WiseVision</t>
        </is>
      </c>
      <c r="D1675" t="inlineStr">
        <is>
          <t>Non fait</t>
        </is>
      </c>
    </row>
    <row r="1676">
      <c r="A1676" t="inlineStr">
        <is>
          <t>Cotherm</t>
        </is>
      </c>
      <c r="D1676" t="inlineStr">
        <is>
          <t>Non fait</t>
        </is>
      </c>
    </row>
    <row r="1677">
      <c r="A1677" t="inlineStr">
        <is>
          <t>RHIS Software</t>
        </is>
      </c>
      <c r="D1677" t="inlineStr">
        <is>
          <t>Non fait</t>
        </is>
      </c>
    </row>
    <row r="1678">
      <c r="A1678" t="inlineStr">
        <is>
          <t>Persista Technology</t>
        </is>
      </c>
      <c r="D1678" t="inlineStr">
        <is>
          <t>Non fait</t>
        </is>
      </c>
    </row>
    <row r="1679">
      <c r="A1679" t="inlineStr">
        <is>
          <t>MOMsoft</t>
        </is>
      </c>
      <c r="D1679" t="inlineStr">
        <is>
          <t>Non fait</t>
        </is>
      </c>
    </row>
    <row r="1680">
      <c r="A1680" t="inlineStr">
        <is>
          <t>CED</t>
        </is>
      </c>
      <c r="D1680" t="inlineStr">
        <is>
          <t>Non fait</t>
        </is>
      </c>
    </row>
    <row r="1681">
      <c r="A1681" t="inlineStr">
        <is>
          <t>A cube I</t>
        </is>
      </c>
      <c r="D1681" t="inlineStr">
        <is>
          <t>Non fait</t>
        </is>
      </c>
    </row>
    <row r="1682">
      <c r="A1682" t="inlineStr">
        <is>
          <t>SmartLab</t>
        </is>
      </c>
      <c r="D1682" t="inlineStr">
        <is>
          <t>Non fait</t>
        </is>
      </c>
    </row>
    <row r="1683">
      <c r="A1683" t="inlineStr">
        <is>
          <t>EUROVIA</t>
        </is>
      </c>
      <c r="D1683" t="inlineStr">
        <is>
          <t>Non fait</t>
        </is>
      </c>
    </row>
    <row r="1684">
      <c r="A1684" t="inlineStr">
        <is>
          <t>OneTech</t>
        </is>
      </c>
      <c r="D1684" t="inlineStr">
        <is>
          <t>Non fait</t>
        </is>
      </c>
    </row>
    <row r="1685">
      <c r="A1685" t="inlineStr">
        <is>
          <t>WiseVision</t>
        </is>
      </c>
      <c r="D1685" t="inlineStr">
        <is>
          <t>Non fait</t>
        </is>
      </c>
    </row>
    <row r="1686">
      <c r="A1686" t="inlineStr">
        <is>
          <t>Cotherm</t>
        </is>
      </c>
      <c r="D1686" t="inlineStr">
        <is>
          <t>Non fait</t>
        </is>
      </c>
    </row>
    <row r="1687">
      <c r="A1687" t="inlineStr">
        <is>
          <t>RHIS Software</t>
        </is>
      </c>
      <c r="D1687" t="inlineStr">
        <is>
          <t>Non fait</t>
        </is>
      </c>
    </row>
    <row r="1688">
      <c r="A1688" t="inlineStr">
        <is>
          <t>Persista Technology</t>
        </is>
      </c>
      <c r="D1688" t="inlineStr">
        <is>
          <t>Non fait</t>
        </is>
      </c>
    </row>
    <row r="1689">
      <c r="A1689" t="inlineStr">
        <is>
          <t>MOMsoft</t>
        </is>
      </c>
      <c r="D1689" t="inlineStr">
        <is>
          <t>Non fait</t>
        </is>
      </c>
    </row>
    <row r="1690">
      <c r="A1690" t="inlineStr">
        <is>
          <t>CED</t>
        </is>
      </c>
      <c r="D1690" t="inlineStr">
        <is>
          <t>Non fait</t>
        </is>
      </c>
    </row>
    <row r="1691">
      <c r="A1691" t="inlineStr">
        <is>
          <t>A cube I</t>
        </is>
      </c>
      <c r="D1691" t="inlineStr">
        <is>
          <t>Non fait</t>
        </is>
      </c>
    </row>
    <row r="1692">
      <c r="A1692" t="inlineStr">
        <is>
          <t>SmartLab</t>
        </is>
      </c>
      <c r="D1692" t="inlineStr">
        <is>
          <t>Non fait</t>
        </is>
      </c>
    </row>
    <row r="1693">
      <c r="A1693" t="inlineStr">
        <is>
          <t>EUROVIA</t>
        </is>
      </c>
      <c r="D1693" t="inlineStr">
        <is>
          <t>Non fait</t>
        </is>
      </c>
    </row>
    <row r="1694">
      <c r="A1694" t="inlineStr">
        <is>
          <t>OneTech</t>
        </is>
      </c>
      <c r="D1694" t="inlineStr">
        <is>
          <t>Non fait</t>
        </is>
      </c>
    </row>
    <row r="1695">
      <c r="A1695" t="inlineStr">
        <is>
          <t>WiseVision</t>
        </is>
      </c>
      <c r="D1695" t="inlineStr">
        <is>
          <t>Non fait</t>
        </is>
      </c>
    </row>
    <row r="1696">
      <c r="A1696" t="inlineStr">
        <is>
          <t>Cotherm</t>
        </is>
      </c>
      <c r="D1696" t="inlineStr">
        <is>
          <t>Non fait</t>
        </is>
      </c>
    </row>
    <row r="1697">
      <c r="A1697" t="inlineStr">
        <is>
          <t>RHIS Software</t>
        </is>
      </c>
      <c r="D1697" t="inlineStr">
        <is>
          <t>Non fait</t>
        </is>
      </c>
    </row>
    <row r="1698">
      <c r="A1698" t="inlineStr">
        <is>
          <t>Persista Technology</t>
        </is>
      </c>
      <c r="D1698" t="inlineStr">
        <is>
          <t>Non fait</t>
        </is>
      </c>
    </row>
    <row r="1699">
      <c r="A1699" t="inlineStr">
        <is>
          <t>MOMsoft</t>
        </is>
      </c>
      <c r="D1699" t="inlineStr">
        <is>
          <t>Non fait</t>
        </is>
      </c>
    </row>
    <row r="1700">
      <c r="A1700" t="inlineStr">
        <is>
          <t>CED</t>
        </is>
      </c>
      <c r="D1700" t="inlineStr">
        <is>
          <t>Non fait</t>
        </is>
      </c>
    </row>
    <row r="1701">
      <c r="A1701" t="inlineStr">
        <is>
          <t>A cube I</t>
        </is>
      </c>
      <c r="D1701" t="inlineStr">
        <is>
          <t>Non fait</t>
        </is>
      </c>
    </row>
    <row r="1702">
      <c r="A1702" t="inlineStr">
        <is>
          <t>SmartLab</t>
        </is>
      </c>
      <c r="D1702" t="inlineStr">
        <is>
          <t>Non fait</t>
        </is>
      </c>
    </row>
    <row r="1703">
      <c r="A1703" t="inlineStr">
        <is>
          <t>EUROVIA</t>
        </is>
      </c>
      <c r="D1703" t="inlineStr">
        <is>
          <t>Non fait</t>
        </is>
      </c>
    </row>
    <row r="1704">
      <c r="A1704" t="inlineStr">
        <is>
          <t>OneTech</t>
        </is>
      </c>
      <c r="D1704" t="inlineStr">
        <is>
          <t>Non fait</t>
        </is>
      </c>
    </row>
    <row r="1705">
      <c r="A1705" t="inlineStr">
        <is>
          <t>WiseVision</t>
        </is>
      </c>
      <c r="D1705" t="inlineStr">
        <is>
          <t>Non fait</t>
        </is>
      </c>
    </row>
    <row r="1706">
      <c r="A1706" t="inlineStr">
        <is>
          <t>Cotherm</t>
        </is>
      </c>
      <c r="D1706" t="inlineStr">
        <is>
          <t>Non fait</t>
        </is>
      </c>
    </row>
    <row r="1707">
      <c r="A1707" t="inlineStr">
        <is>
          <t>RHIS Software</t>
        </is>
      </c>
      <c r="D1707" t="inlineStr">
        <is>
          <t>Non fait</t>
        </is>
      </c>
    </row>
    <row r="1708">
      <c r="A1708" t="inlineStr">
        <is>
          <t>Persista Technology</t>
        </is>
      </c>
      <c r="D1708" t="inlineStr">
        <is>
          <t>Non fait</t>
        </is>
      </c>
    </row>
    <row r="1709">
      <c r="A1709" t="inlineStr">
        <is>
          <t>MOMsoft</t>
        </is>
      </c>
      <c r="D1709" t="inlineStr">
        <is>
          <t>Non fait</t>
        </is>
      </c>
    </row>
    <row r="1710">
      <c r="A1710" t="inlineStr">
        <is>
          <t>CED</t>
        </is>
      </c>
      <c r="D1710" t="inlineStr">
        <is>
          <t>Non fait</t>
        </is>
      </c>
    </row>
    <row r="1711">
      <c r="A1711" t="inlineStr">
        <is>
          <t>A cube I</t>
        </is>
      </c>
      <c r="D1711" t="inlineStr">
        <is>
          <t>Non fait</t>
        </is>
      </c>
    </row>
    <row r="1712">
      <c r="A1712" t="inlineStr">
        <is>
          <t>SmartLab</t>
        </is>
      </c>
      <c r="D1712" t="inlineStr">
        <is>
          <t>Non fait</t>
        </is>
      </c>
    </row>
    <row r="1713">
      <c r="A1713" t="inlineStr">
        <is>
          <t>EUROVIA</t>
        </is>
      </c>
      <c r="D1713" t="inlineStr">
        <is>
          <t>Non fait</t>
        </is>
      </c>
    </row>
    <row r="1714">
      <c r="A1714" t="inlineStr">
        <is>
          <t>OneTech</t>
        </is>
      </c>
      <c r="D1714" t="inlineStr">
        <is>
          <t>Non fait</t>
        </is>
      </c>
    </row>
    <row r="1715">
      <c r="A1715" t="inlineStr">
        <is>
          <t>WiseVision</t>
        </is>
      </c>
      <c r="D1715" t="inlineStr">
        <is>
          <t>Non fait</t>
        </is>
      </c>
    </row>
    <row r="1716">
      <c r="A1716" t="inlineStr">
        <is>
          <t>Cotherm</t>
        </is>
      </c>
      <c r="D1716" t="inlineStr">
        <is>
          <t>Non fait</t>
        </is>
      </c>
    </row>
    <row r="1717">
      <c r="A1717" t="inlineStr">
        <is>
          <t>RHIS Software</t>
        </is>
      </c>
      <c r="D1717" t="inlineStr">
        <is>
          <t>Non fait</t>
        </is>
      </c>
    </row>
    <row r="1718">
      <c r="A1718" t="inlineStr">
        <is>
          <t>Persista Technology</t>
        </is>
      </c>
      <c r="D1718" t="inlineStr">
        <is>
          <t>Non fait</t>
        </is>
      </c>
    </row>
    <row r="1719">
      <c r="A1719" t="inlineStr">
        <is>
          <t>MOMsoft</t>
        </is>
      </c>
      <c r="D1719" t="inlineStr">
        <is>
          <t>Non fait</t>
        </is>
      </c>
    </row>
    <row r="1720">
      <c r="A1720" t="inlineStr">
        <is>
          <t>CED</t>
        </is>
      </c>
      <c r="D1720" t="inlineStr">
        <is>
          <t>Non fait</t>
        </is>
      </c>
    </row>
    <row r="1721">
      <c r="A1721" t="inlineStr">
        <is>
          <t>A cube I</t>
        </is>
      </c>
      <c r="D1721" t="inlineStr">
        <is>
          <t>Non fait</t>
        </is>
      </c>
    </row>
    <row r="1722">
      <c r="A1722" t="inlineStr">
        <is>
          <t>SmartLab</t>
        </is>
      </c>
      <c r="D1722" t="inlineStr">
        <is>
          <t>Non fait</t>
        </is>
      </c>
    </row>
    <row r="1723">
      <c r="A1723" t="inlineStr">
        <is>
          <t>EUROVIA</t>
        </is>
      </c>
      <c r="D1723" t="inlineStr">
        <is>
          <t>Non fait</t>
        </is>
      </c>
    </row>
    <row r="1724">
      <c r="A1724" t="inlineStr">
        <is>
          <t>OneTech</t>
        </is>
      </c>
      <c r="D1724" t="inlineStr">
        <is>
          <t>Non fait</t>
        </is>
      </c>
    </row>
    <row r="1725">
      <c r="A1725" t="inlineStr">
        <is>
          <t>WiseVision</t>
        </is>
      </c>
      <c r="D1725" t="inlineStr">
        <is>
          <t>Non fait</t>
        </is>
      </c>
    </row>
    <row r="1726">
      <c r="A1726" t="inlineStr">
        <is>
          <t>Cotherm</t>
        </is>
      </c>
      <c r="D1726" t="inlineStr">
        <is>
          <t>Non fait</t>
        </is>
      </c>
    </row>
    <row r="1727">
      <c r="A1727" t="inlineStr">
        <is>
          <t>RHIS Software</t>
        </is>
      </c>
      <c r="D1727" t="inlineStr">
        <is>
          <t>Non fait</t>
        </is>
      </c>
    </row>
    <row r="1728">
      <c r="A1728" t="inlineStr">
        <is>
          <t>Persista Technology</t>
        </is>
      </c>
      <c r="D1728" t="inlineStr">
        <is>
          <t>Non fait</t>
        </is>
      </c>
    </row>
    <row r="1729">
      <c r="A1729" t="inlineStr">
        <is>
          <t>MOMsoft</t>
        </is>
      </c>
      <c r="D1729" t="inlineStr">
        <is>
          <t>Non fait</t>
        </is>
      </c>
    </row>
    <row r="1730">
      <c r="A1730" t="inlineStr">
        <is>
          <t>CED</t>
        </is>
      </c>
      <c r="D1730" t="inlineStr">
        <is>
          <t>Non fait</t>
        </is>
      </c>
    </row>
    <row r="1731">
      <c r="A1731" t="inlineStr">
        <is>
          <t>A cube I</t>
        </is>
      </c>
      <c r="D1731" t="inlineStr">
        <is>
          <t>Non fait</t>
        </is>
      </c>
    </row>
    <row r="1732">
      <c r="A1732" t="inlineStr">
        <is>
          <t>SmartLab</t>
        </is>
      </c>
      <c r="D1732" t="inlineStr">
        <is>
          <t>Non fait</t>
        </is>
      </c>
    </row>
    <row r="1733">
      <c r="A1733" t="inlineStr">
        <is>
          <t>EUROVIA</t>
        </is>
      </c>
      <c r="D1733" t="inlineStr">
        <is>
          <t>Non fait</t>
        </is>
      </c>
    </row>
    <row r="1734">
      <c r="A1734" t="inlineStr">
        <is>
          <t>OneTech</t>
        </is>
      </c>
      <c r="D1734" t="inlineStr">
        <is>
          <t>Non fait</t>
        </is>
      </c>
    </row>
    <row r="1735">
      <c r="A1735" t="inlineStr">
        <is>
          <t>WiseVision</t>
        </is>
      </c>
      <c r="D1735" t="inlineStr">
        <is>
          <t>Non fait</t>
        </is>
      </c>
    </row>
    <row r="1736">
      <c r="A1736" t="inlineStr">
        <is>
          <t>Cotherm</t>
        </is>
      </c>
      <c r="D1736" t="inlineStr">
        <is>
          <t>Non fait</t>
        </is>
      </c>
    </row>
    <row r="1737">
      <c r="A1737" t="inlineStr">
        <is>
          <t>RHIS Software</t>
        </is>
      </c>
      <c r="D1737" t="inlineStr">
        <is>
          <t>Non fait</t>
        </is>
      </c>
    </row>
    <row r="1738">
      <c r="A1738" t="inlineStr">
        <is>
          <t>Persista Technology</t>
        </is>
      </c>
      <c r="D1738" t="inlineStr">
        <is>
          <t>Non fait</t>
        </is>
      </c>
    </row>
    <row r="1739">
      <c r="A1739" t="inlineStr">
        <is>
          <t>MOMsoft</t>
        </is>
      </c>
      <c r="D1739" t="inlineStr">
        <is>
          <t>Non fait</t>
        </is>
      </c>
    </row>
    <row r="1740">
      <c r="A1740" t="inlineStr">
        <is>
          <t>CED</t>
        </is>
      </c>
      <c r="D1740" t="inlineStr">
        <is>
          <t>Non fait</t>
        </is>
      </c>
    </row>
    <row r="1741">
      <c r="A1741" t="inlineStr">
        <is>
          <t>A cube I</t>
        </is>
      </c>
      <c r="D1741" t="inlineStr">
        <is>
          <t>Non fait</t>
        </is>
      </c>
    </row>
    <row r="1742">
      <c r="A1742" t="inlineStr">
        <is>
          <t>SmartLab</t>
        </is>
      </c>
      <c r="D1742" t="inlineStr">
        <is>
          <t>Non fait</t>
        </is>
      </c>
    </row>
    <row r="1743">
      <c r="A1743" t="inlineStr">
        <is>
          <t>EUROVIA</t>
        </is>
      </c>
      <c r="D1743" t="inlineStr">
        <is>
          <t>Non fait</t>
        </is>
      </c>
    </row>
    <row r="1744">
      <c r="A1744" t="inlineStr">
        <is>
          <t>OneTech</t>
        </is>
      </c>
      <c r="D1744" t="inlineStr">
        <is>
          <t>Non fait</t>
        </is>
      </c>
    </row>
    <row r="1745">
      <c r="A1745" t="inlineStr">
        <is>
          <t>WiseVision</t>
        </is>
      </c>
      <c r="D1745" t="inlineStr">
        <is>
          <t>Non fait</t>
        </is>
      </c>
    </row>
    <row r="1746">
      <c r="A1746" t="inlineStr">
        <is>
          <t>Cotherm</t>
        </is>
      </c>
      <c r="D1746" t="inlineStr">
        <is>
          <t>Non fait</t>
        </is>
      </c>
    </row>
    <row r="1747">
      <c r="A1747" t="inlineStr">
        <is>
          <t>RHIS Software</t>
        </is>
      </c>
      <c r="D1747" t="inlineStr">
        <is>
          <t>Non fait</t>
        </is>
      </c>
    </row>
    <row r="1748">
      <c r="A1748" t="inlineStr">
        <is>
          <t>Persista Technology</t>
        </is>
      </c>
      <c r="D1748" t="inlineStr">
        <is>
          <t>Non fait</t>
        </is>
      </c>
    </row>
    <row r="1749">
      <c r="A1749" t="inlineStr">
        <is>
          <t>MOMsoft</t>
        </is>
      </c>
      <c r="D1749" t="inlineStr">
        <is>
          <t>Non fait</t>
        </is>
      </c>
    </row>
    <row r="1750">
      <c r="A1750" t="inlineStr">
        <is>
          <t>CED</t>
        </is>
      </c>
      <c r="D1750" t="inlineStr">
        <is>
          <t>Non fait</t>
        </is>
      </c>
    </row>
    <row r="1751">
      <c r="A1751" t="inlineStr">
        <is>
          <t>A cube I</t>
        </is>
      </c>
      <c r="D1751" t="inlineStr">
        <is>
          <t>Non fait</t>
        </is>
      </c>
    </row>
    <row r="1752">
      <c r="A1752" t="inlineStr">
        <is>
          <t>SmartLab</t>
        </is>
      </c>
      <c r="D1752" t="inlineStr">
        <is>
          <t>Non fait</t>
        </is>
      </c>
    </row>
    <row r="1753">
      <c r="A1753" t="inlineStr">
        <is>
          <t>EUROVIA</t>
        </is>
      </c>
      <c r="D1753" t="inlineStr">
        <is>
          <t>Non fait</t>
        </is>
      </c>
    </row>
    <row r="1754">
      <c r="A1754" t="inlineStr">
        <is>
          <t>OneTech</t>
        </is>
      </c>
      <c r="D1754" t="inlineStr">
        <is>
          <t>Non fait</t>
        </is>
      </c>
    </row>
    <row r="1755">
      <c r="A1755" t="inlineStr">
        <is>
          <t>WiseVision</t>
        </is>
      </c>
      <c r="D1755" t="inlineStr">
        <is>
          <t>Non fait</t>
        </is>
      </c>
    </row>
    <row r="1756">
      <c r="A1756" t="inlineStr">
        <is>
          <t>Cotherm</t>
        </is>
      </c>
      <c r="D1756" t="inlineStr">
        <is>
          <t>Non fait</t>
        </is>
      </c>
    </row>
    <row r="1757">
      <c r="A1757" t="inlineStr">
        <is>
          <t>RHIS Software</t>
        </is>
      </c>
      <c r="D1757" t="inlineStr">
        <is>
          <t>Non fait</t>
        </is>
      </c>
    </row>
    <row r="1758">
      <c r="A1758" t="inlineStr">
        <is>
          <t>Persista Technology</t>
        </is>
      </c>
      <c r="D1758" t="inlineStr">
        <is>
          <t>Non fait</t>
        </is>
      </c>
    </row>
    <row r="1759">
      <c r="A1759" t="inlineStr">
        <is>
          <t>MOMsoft</t>
        </is>
      </c>
      <c r="D1759" t="inlineStr">
        <is>
          <t>Non fait</t>
        </is>
      </c>
    </row>
    <row r="1760">
      <c r="A1760" t="inlineStr">
        <is>
          <t>CED</t>
        </is>
      </c>
      <c r="D1760" t="inlineStr">
        <is>
          <t>Non fait</t>
        </is>
      </c>
    </row>
    <row r="1761">
      <c r="A1761" t="inlineStr">
        <is>
          <t>A cube I</t>
        </is>
      </c>
      <c r="D1761" t="inlineStr">
        <is>
          <t>Non fait</t>
        </is>
      </c>
    </row>
    <row r="1762">
      <c r="A1762" t="inlineStr">
        <is>
          <t>SmartLab</t>
        </is>
      </c>
      <c r="D1762" t="inlineStr">
        <is>
          <t>Non fait</t>
        </is>
      </c>
    </row>
    <row r="1763">
      <c r="A1763" t="inlineStr">
        <is>
          <t>EUROVIA</t>
        </is>
      </c>
      <c r="D1763" t="inlineStr">
        <is>
          <t>Non fait</t>
        </is>
      </c>
    </row>
    <row r="1764">
      <c r="A1764" t="inlineStr">
        <is>
          <t>OneTech</t>
        </is>
      </c>
      <c r="D1764" t="inlineStr">
        <is>
          <t>Non fait</t>
        </is>
      </c>
    </row>
    <row r="1765">
      <c r="A1765" t="inlineStr">
        <is>
          <t>WiseVision</t>
        </is>
      </c>
      <c r="D1765" t="inlineStr">
        <is>
          <t>Non fait</t>
        </is>
      </c>
    </row>
    <row r="1766">
      <c r="A1766" t="inlineStr">
        <is>
          <t>Cotherm</t>
        </is>
      </c>
      <c r="D1766" t="inlineStr">
        <is>
          <t>Non fait</t>
        </is>
      </c>
    </row>
    <row r="1767">
      <c r="A1767" t="inlineStr">
        <is>
          <t>RHIS Software</t>
        </is>
      </c>
      <c r="D1767" t="inlineStr">
        <is>
          <t>Non fait</t>
        </is>
      </c>
    </row>
    <row r="1768">
      <c r="A1768" t="inlineStr">
        <is>
          <t>Persista Technology</t>
        </is>
      </c>
      <c r="D1768" t="inlineStr">
        <is>
          <t>Non fait</t>
        </is>
      </c>
    </row>
    <row r="1769">
      <c r="A1769" t="inlineStr">
        <is>
          <t>MOMsoft</t>
        </is>
      </c>
      <c r="D1769" t="inlineStr">
        <is>
          <t>Non fait</t>
        </is>
      </c>
    </row>
    <row r="1770">
      <c r="A1770" t="inlineStr">
        <is>
          <t>CED</t>
        </is>
      </c>
      <c r="D1770" t="inlineStr">
        <is>
          <t>Non fait</t>
        </is>
      </c>
    </row>
    <row r="1771">
      <c r="A1771" t="inlineStr">
        <is>
          <t>A cube I</t>
        </is>
      </c>
      <c r="D1771" t="inlineStr">
        <is>
          <t>Non fait</t>
        </is>
      </c>
    </row>
    <row r="1772">
      <c r="A1772" t="inlineStr">
        <is>
          <t>SmartLab</t>
        </is>
      </c>
      <c r="D1772" t="inlineStr">
        <is>
          <t>Non fait</t>
        </is>
      </c>
    </row>
    <row r="1773">
      <c r="A1773" t="inlineStr">
        <is>
          <t>EUROVIA</t>
        </is>
      </c>
      <c r="D1773" t="inlineStr">
        <is>
          <t>Non fait</t>
        </is>
      </c>
    </row>
    <row r="1774">
      <c r="A1774" t="inlineStr">
        <is>
          <t>OneTech</t>
        </is>
      </c>
      <c r="D1774" t="inlineStr">
        <is>
          <t>Non fait</t>
        </is>
      </c>
    </row>
    <row r="1775">
      <c r="A1775" t="inlineStr">
        <is>
          <t>WiseVision</t>
        </is>
      </c>
      <c r="D1775" t="inlineStr">
        <is>
          <t>Non fait</t>
        </is>
      </c>
    </row>
    <row r="1776">
      <c r="A1776" t="inlineStr">
        <is>
          <t>Cotherm</t>
        </is>
      </c>
      <c r="D1776" t="inlineStr">
        <is>
          <t>Non fait</t>
        </is>
      </c>
    </row>
    <row r="1777">
      <c r="A1777" t="inlineStr">
        <is>
          <t>RHIS Software</t>
        </is>
      </c>
      <c r="D1777" t="inlineStr">
        <is>
          <t>Non fait</t>
        </is>
      </c>
    </row>
    <row r="1778">
      <c r="A1778" t="inlineStr">
        <is>
          <t>Persista Technology</t>
        </is>
      </c>
      <c r="D1778" t="inlineStr">
        <is>
          <t>Non fait</t>
        </is>
      </c>
    </row>
    <row r="1779">
      <c r="A1779" t="inlineStr">
        <is>
          <t>MOMsoft</t>
        </is>
      </c>
      <c r="D1779" t="inlineStr">
        <is>
          <t>Non fait</t>
        </is>
      </c>
    </row>
    <row r="1780">
      <c r="A1780" t="inlineStr">
        <is>
          <t>CED</t>
        </is>
      </c>
      <c r="D1780" t="inlineStr">
        <is>
          <t>Non fait</t>
        </is>
      </c>
    </row>
    <row r="1781">
      <c r="A1781" t="inlineStr">
        <is>
          <t>A cube I</t>
        </is>
      </c>
      <c r="D1781" t="inlineStr">
        <is>
          <t>Non fait</t>
        </is>
      </c>
    </row>
    <row r="1782">
      <c r="A1782" t="inlineStr">
        <is>
          <t>SmartLab</t>
        </is>
      </c>
      <c r="D1782" t="inlineStr">
        <is>
          <t>Non fait</t>
        </is>
      </c>
    </row>
    <row r="1783">
      <c r="A1783" t="inlineStr">
        <is>
          <t>EUROVIA</t>
        </is>
      </c>
      <c r="D1783" t="inlineStr">
        <is>
          <t>Non fait</t>
        </is>
      </c>
    </row>
    <row r="1784">
      <c r="A1784" t="inlineStr">
        <is>
          <t>OneTech</t>
        </is>
      </c>
      <c r="D1784" t="inlineStr">
        <is>
          <t>Non fait</t>
        </is>
      </c>
    </row>
    <row r="1785">
      <c r="A1785" t="inlineStr">
        <is>
          <t>WiseVision</t>
        </is>
      </c>
      <c r="D1785" t="inlineStr">
        <is>
          <t>Non fait</t>
        </is>
      </c>
    </row>
    <row r="1786">
      <c r="A1786" t="inlineStr">
        <is>
          <t>Cotherm</t>
        </is>
      </c>
      <c r="D1786" t="inlineStr">
        <is>
          <t>Non fait</t>
        </is>
      </c>
    </row>
    <row r="1787">
      <c r="A1787" t="inlineStr">
        <is>
          <t>RHIS Software</t>
        </is>
      </c>
      <c r="D1787" t="inlineStr">
        <is>
          <t>Non fait</t>
        </is>
      </c>
    </row>
    <row r="1788">
      <c r="A1788" t="inlineStr">
        <is>
          <t>Persista Technology</t>
        </is>
      </c>
      <c r="D1788" t="inlineStr">
        <is>
          <t>Non fait</t>
        </is>
      </c>
    </row>
    <row r="1789">
      <c r="A1789" t="inlineStr">
        <is>
          <t>MOMsoft</t>
        </is>
      </c>
      <c r="D1789" t="inlineStr">
        <is>
          <t>Non fait</t>
        </is>
      </c>
    </row>
    <row r="1790">
      <c r="A1790" t="inlineStr">
        <is>
          <t>CED</t>
        </is>
      </c>
      <c r="D1790" t="inlineStr">
        <is>
          <t>Non fait</t>
        </is>
      </c>
    </row>
    <row r="1791">
      <c r="A1791" t="inlineStr">
        <is>
          <t>A cube I</t>
        </is>
      </c>
      <c r="D1791" t="inlineStr">
        <is>
          <t>Non fait</t>
        </is>
      </c>
    </row>
    <row r="1792">
      <c r="A1792" t="inlineStr">
        <is>
          <t>SmartLab</t>
        </is>
      </c>
      <c r="D1792" t="inlineStr">
        <is>
          <t>Non fait</t>
        </is>
      </c>
    </row>
    <row r="1793">
      <c r="A1793" t="inlineStr">
        <is>
          <t>EUROVIA</t>
        </is>
      </c>
      <c r="D1793" t="inlineStr">
        <is>
          <t>Non fait</t>
        </is>
      </c>
    </row>
    <row r="1794">
      <c r="A1794" t="inlineStr">
        <is>
          <t>OneTech</t>
        </is>
      </c>
      <c r="D1794" t="inlineStr">
        <is>
          <t>Non fait</t>
        </is>
      </c>
    </row>
    <row r="1795">
      <c r="A1795" t="inlineStr">
        <is>
          <t>WiseVision</t>
        </is>
      </c>
      <c r="D1795" t="inlineStr">
        <is>
          <t>Non fait</t>
        </is>
      </c>
    </row>
    <row r="1796">
      <c r="A1796" t="inlineStr">
        <is>
          <t>Cotherm</t>
        </is>
      </c>
      <c r="D1796" t="inlineStr">
        <is>
          <t>Non fait</t>
        </is>
      </c>
    </row>
    <row r="1797">
      <c r="A1797" t="inlineStr">
        <is>
          <t>RHIS Software</t>
        </is>
      </c>
      <c r="D1797" t="inlineStr">
        <is>
          <t>Non fait</t>
        </is>
      </c>
    </row>
    <row r="1798">
      <c r="A1798" t="inlineStr">
        <is>
          <t>Persista Technology</t>
        </is>
      </c>
      <c r="D1798" t="inlineStr">
        <is>
          <t>Non fait</t>
        </is>
      </c>
    </row>
    <row r="1799">
      <c r="A1799" t="inlineStr">
        <is>
          <t>MOMsoft</t>
        </is>
      </c>
      <c r="D1799" t="inlineStr">
        <is>
          <t>Non fait</t>
        </is>
      </c>
    </row>
    <row r="1800">
      <c r="A1800" t="inlineStr">
        <is>
          <t>CED</t>
        </is>
      </c>
      <c r="D1800" t="inlineStr">
        <is>
          <t>Non fait</t>
        </is>
      </c>
    </row>
    <row r="1801">
      <c r="A1801" t="inlineStr">
        <is>
          <t>A cube I</t>
        </is>
      </c>
      <c r="D1801" t="inlineStr">
        <is>
          <t>Non fait</t>
        </is>
      </c>
    </row>
    <row r="1802">
      <c r="A1802" t="inlineStr">
        <is>
          <t>SmartLab</t>
        </is>
      </c>
      <c r="D1802" t="inlineStr">
        <is>
          <t>Non fait</t>
        </is>
      </c>
    </row>
    <row r="1803">
      <c r="A1803" t="inlineStr">
        <is>
          <t>EUROVIA</t>
        </is>
      </c>
      <c r="D1803" t="inlineStr">
        <is>
          <t>Non fait</t>
        </is>
      </c>
    </row>
    <row r="1804">
      <c r="A1804" t="inlineStr">
        <is>
          <t>OneTech</t>
        </is>
      </c>
      <c r="D1804" t="inlineStr">
        <is>
          <t>Non fait</t>
        </is>
      </c>
    </row>
    <row r="1805">
      <c r="A1805" t="inlineStr">
        <is>
          <t>WiseVision</t>
        </is>
      </c>
      <c r="D1805" t="inlineStr">
        <is>
          <t>Non fait</t>
        </is>
      </c>
    </row>
    <row r="1806">
      <c r="A1806" t="inlineStr">
        <is>
          <t>Cotherm</t>
        </is>
      </c>
      <c r="D1806" t="inlineStr">
        <is>
          <t>Non fait</t>
        </is>
      </c>
    </row>
    <row r="1807">
      <c r="A1807" t="inlineStr">
        <is>
          <t>RHIS Software</t>
        </is>
      </c>
      <c r="D1807" t="inlineStr">
        <is>
          <t>Non fait</t>
        </is>
      </c>
    </row>
    <row r="1808">
      <c r="A1808" t="inlineStr">
        <is>
          <t>Persista Technology</t>
        </is>
      </c>
      <c r="D1808" t="inlineStr">
        <is>
          <t>Non fait</t>
        </is>
      </c>
    </row>
    <row r="1809">
      <c r="A1809" t="inlineStr">
        <is>
          <t>MOMsoft</t>
        </is>
      </c>
      <c r="D1809" t="inlineStr">
        <is>
          <t>Non fait</t>
        </is>
      </c>
    </row>
    <row r="1810">
      <c r="A1810" t="inlineStr">
        <is>
          <t>CED</t>
        </is>
      </c>
      <c r="D1810" t="inlineStr">
        <is>
          <t>Non fait</t>
        </is>
      </c>
    </row>
    <row r="1811">
      <c r="A1811" t="inlineStr">
        <is>
          <t>A cube I</t>
        </is>
      </c>
      <c r="D1811" t="inlineStr">
        <is>
          <t>Non fait</t>
        </is>
      </c>
    </row>
    <row r="1812">
      <c r="A1812" t="inlineStr">
        <is>
          <t>SmartLab</t>
        </is>
      </c>
      <c r="D1812" t="inlineStr">
        <is>
          <t>Non fait</t>
        </is>
      </c>
    </row>
    <row r="1813">
      <c r="A1813" t="inlineStr">
        <is>
          <t>EUROVIA</t>
        </is>
      </c>
      <c r="D1813" t="inlineStr">
        <is>
          <t>Non fait</t>
        </is>
      </c>
    </row>
    <row r="1814">
      <c r="A1814" t="inlineStr">
        <is>
          <t>OneTech</t>
        </is>
      </c>
      <c r="D1814" t="inlineStr">
        <is>
          <t>Non fait</t>
        </is>
      </c>
    </row>
    <row r="1815">
      <c r="A1815" t="inlineStr">
        <is>
          <t>WiseVision</t>
        </is>
      </c>
      <c r="D1815" t="inlineStr">
        <is>
          <t>Non fait</t>
        </is>
      </c>
    </row>
    <row r="1816">
      <c r="A1816" t="inlineStr">
        <is>
          <t>Cotherm</t>
        </is>
      </c>
      <c r="D1816" t="inlineStr">
        <is>
          <t>Non fait</t>
        </is>
      </c>
    </row>
    <row r="1817">
      <c r="A1817" t="inlineStr">
        <is>
          <t>RHIS Software</t>
        </is>
      </c>
      <c r="D1817" t="inlineStr">
        <is>
          <t>Non fait</t>
        </is>
      </c>
    </row>
    <row r="1818">
      <c r="A1818" t="inlineStr">
        <is>
          <t>Persista Technology</t>
        </is>
      </c>
      <c r="D1818" t="inlineStr">
        <is>
          <t>Non fait</t>
        </is>
      </c>
    </row>
    <row r="1819">
      <c r="A1819" t="inlineStr">
        <is>
          <t>MOMsoft</t>
        </is>
      </c>
      <c r="D1819" t="inlineStr">
        <is>
          <t>Non fait</t>
        </is>
      </c>
    </row>
    <row r="1820">
      <c r="A1820" t="inlineStr">
        <is>
          <t>CED</t>
        </is>
      </c>
      <c r="D1820" t="inlineStr">
        <is>
          <t>Non fait</t>
        </is>
      </c>
    </row>
    <row r="1821">
      <c r="A1821" t="inlineStr">
        <is>
          <t>A cube I</t>
        </is>
      </c>
      <c r="D1821" t="inlineStr">
        <is>
          <t>Non fait</t>
        </is>
      </c>
    </row>
    <row r="1822">
      <c r="A1822" t="inlineStr">
        <is>
          <t>SmartLab</t>
        </is>
      </c>
      <c r="D1822" t="inlineStr">
        <is>
          <t>Non fait</t>
        </is>
      </c>
    </row>
    <row r="1823">
      <c r="A1823" t="inlineStr">
        <is>
          <t>EUROVIA</t>
        </is>
      </c>
      <c r="D1823" t="inlineStr">
        <is>
          <t>Non fait</t>
        </is>
      </c>
    </row>
    <row r="1824">
      <c r="A1824" t="inlineStr">
        <is>
          <t>OneTech</t>
        </is>
      </c>
      <c r="D1824" t="inlineStr">
        <is>
          <t>Non fait</t>
        </is>
      </c>
    </row>
    <row r="1825">
      <c r="A1825" t="inlineStr">
        <is>
          <t>WiseVision</t>
        </is>
      </c>
      <c r="D1825" t="inlineStr">
        <is>
          <t>Non fait</t>
        </is>
      </c>
    </row>
    <row r="1826">
      <c r="A1826" t="inlineStr">
        <is>
          <t>Cotherm</t>
        </is>
      </c>
      <c r="D1826" t="inlineStr">
        <is>
          <t>Non fait</t>
        </is>
      </c>
    </row>
    <row r="1827">
      <c r="A1827" t="inlineStr">
        <is>
          <t>RHIS Software</t>
        </is>
      </c>
      <c r="D1827" t="inlineStr">
        <is>
          <t>Non fait</t>
        </is>
      </c>
    </row>
    <row r="1828">
      <c r="A1828" t="inlineStr">
        <is>
          <t>Persista Technology</t>
        </is>
      </c>
      <c r="D1828" t="inlineStr">
        <is>
          <t>Non fait</t>
        </is>
      </c>
    </row>
    <row r="1829">
      <c r="A1829" t="inlineStr">
        <is>
          <t>MOMsoft</t>
        </is>
      </c>
      <c r="D1829" t="inlineStr">
        <is>
          <t>Non fait</t>
        </is>
      </c>
    </row>
    <row r="1830">
      <c r="A1830" t="inlineStr">
        <is>
          <t>CED</t>
        </is>
      </c>
      <c r="D1830" t="inlineStr">
        <is>
          <t>Non fait</t>
        </is>
      </c>
    </row>
    <row r="1831">
      <c r="A1831" t="inlineStr">
        <is>
          <t>A cube I</t>
        </is>
      </c>
      <c r="D1831" t="inlineStr">
        <is>
          <t>Non fait</t>
        </is>
      </c>
    </row>
    <row r="1832">
      <c r="A1832" t="inlineStr">
        <is>
          <t>SmartLab</t>
        </is>
      </c>
      <c r="D1832" t="inlineStr">
        <is>
          <t>Non fait</t>
        </is>
      </c>
    </row>
    <row r="1833">
      <c r="A1833" t="inlineStr">
        <is>
          <t>EUROVIA</t>
        </is>
      </c>
      <c r="D1833" t="inlineStr">
        <is>
          <t>Non fait</t>
        </is>
      </c>
    </row>
    <row r="1834">
      <c r="A1834" t="inlineStr">
        <is>
          <t>OneTech</t>
        </is>
      </c>
      <c r="D1834" t="inlineStr">
        <is>
          <t>Non fait</t>
        </is>
      </c>
    </row>
    <row r="1835">
      <c r="A1835" t="inlineStr">
        <is>
          <t>WiseVision</t>
        </is>
      </c>
      <c r="D1835" t="inlineStr">
        <is>
          <t>Non fait</t>
        </is>
      </c>
    </row>
    <row r="1836">
      <c r="A1836" t="inlineStr">
        <is>
          <t>Cotherm</t>
        </is>
      </c>
      <c r="D1836" t="inlineStr">
        <is>
          <t>Non fait</t>
        </is>
      </c>
    </row>
    <row r="1837">
      <c r="A1837" t="inlineStr">
        <is>
          <t>RHIS Software</t>
        </is>
      </c>
      <c r="D1837" t="inlineStr">
        <is>
          <t>Non fait</t>
        </is>
      </c>
    </row>
    <row r="1838">
      <c r="A1838" t="inlineStr">
        <is>
          <t>Persista Technology</t>
        </is>
      </c>
      <c r="D1838" t="inlineStr">
        <is>
          <t>Non fait</t>
        </is>
      </c>
    </row>
    <row r="1839">
      <c r="A1839" t="inlineStr">
        <is>
          <t>MOMsoft</t>
        </is>
      </c>
      <c r="D1839" t="inlineStr">
        <is>
          <t>Non fait</t>
        </is>
      </c>
    </row>
    <row r="1840">
      <c r="A1840" t="inlineStr">
        <is>
          <t>CED</t>
        </is>
      </c>
      <c r="D1840" t="inlineStr">
        <is>
          <t>Non fait</t>
        </is>
      </c>
    </row>
    <row r="1841">
      <c r="A1841" t="inlineStr">
        <is>
          <t>A cube I</t>
        </is>
      </c>
      <c r="D1841" t="inlineStr">
        <is>
          <t>Non fait</t>
        </is>
      </c>
    </row>
    <row r="1842">
      <c r="A1842" t="inlineStr">
        <is>
          <t>SmartLab</t>
        </is>
      </c>
      <c r="D1842" t="inlineStr">
        <is>
          <t>Non fait</t>
        </is>
      </c>
    </row>
    <row r="1843">
      <c r="A1843" t="inlineStr">
        <is>
          <t>EUROVIA</t>
        </is>
      </c>
      <c r="D1843" t="inlineStr">
        <is>
          <t>Non fait</t>
        </is>
      </c>
    </row>
    <row r="1844">
      <c r="A1844" t="inlineStr">
        <is>
          <t>OneTech</t>
        </is>
      </c>
      <c r="D1844" t="inlineStr">
        <is>
          <t>Non fait</t>
        </is>
      </c>
    </row>
    <row r="1845">
      <c r="A1845" t="inlineStr">
        <is>
          <t>WiseVision</t>
        </is>
      </c>
      <c r="D1845" t="inlineStr">
        <is>
          <t>Non fait</t>
        </is>
      </c>
    </row>
    <row r="1846">
      <c r="A1846" t="inlineStr">
        <is>
          <t>Cotherm</t>
        </is>
      </c>
      <c r="D1846" t="inlineStr">
        <is>
          <t>Non fait</t>
        </is>
      </c>
    </row>
    <row r="1847">
      <c r="A1847" t="inlineStr">
        <is>
          <t>RHIS Software</t>
        </is>
      </c>
      <c r="D1847" t="inlineStr">
        <is>
          <t>Non fait</t>
        </is>
      </c>
    </row>
    <row r="1848">
      <c r="A1848" t="inlineStr">
        <is>
          <t>Persista Technology</t>
        </is>
      </c>
      <c r="D1848" t="inlineStr">
        <is>
          <t>Non fait</t>
        </is>
      </c>
    </row>
    <row r="1849">
      <c r="A1849" t="inlineStr">
        <is>
          <t>MOMsoft</t>
        </is>
      </c>
      <c r="D1849" t="inlineStr">
        <is>
          <t>Non fait</t>
        </is>
      </c>
    </row>
    <row r="1850">
      <c r="A1850" t="inlineStr">
        <is>
          <t>CED</t>
        </is>
      </c>
      <c r="D1850" t="inlineStr">
        <is>
          <t>Non fait</t>
        </is>
      </c>
    </row>
    <row r="1851">
      <c r="A1851" t="inlineStr">
        <is>
          <t>A cube I</t>
        </is>
      </c>
      <c r="D1851" t="inlineStr">
        <is>
          <t>Non fait</t>
        </is>
      </c>
    </row>
    <row r="1852">
      <c r="A1852" t="inlineStr">
        <is>
          <t>SmartLab</t>
        </is>
      </c>
      <c r="D1852" t="inlineStr">
        <is>
          <t>Non fait</t>
        </is>
      </c>
    </row>
    <row r="1853">
      <c r="A1853" t="inlineStr">
        <is>
          <t>EUROVIA</t>
        </is>
      </c>
      <c r="D1853" t="inlineStr">
        <is>
          <t>Non fait</t>
        </is>
      </c>
    </row>
    <row r="1854">
      <c r="A1854" t="inlineStr">
        <is>
          <t>OneTech</t>
        </is>
      </c>
      <c r="D1854" t="inlineStr">
        <is>
          <t>Non fait</t>
        </is>
      </c>
    </row>
    <row r="1855">
      <c r="A1855" t="inlineStr">
        <is>
          <t>WiseVision</t>
        </is>
      </c>
      <c r="D1855" t="inlineStr">
        <is>
          <t>Non fait</t>
        </is>
      </c>
    </row>
    <row r="1856">
      <c r="A1856" t="inlineStr">
        <is>
          <t>Cotherm</t>
        </is>
      </c>
      <c r="D1856" t="inlineStr">
        <is>
          <t>Non fait</t>
        </is>
      </c>
    </row>
    <row r="1857">
      <c r="A1857" t="inlineStr">
        <is>
          <t>RHIS Software</t>
        </is>
      </c>
      <c r="D1857" t="inlineStr">
        <is>
          <t>Non fait</t>
        </is>
      </c>
    </row>
    <row r="1858">
      <c r="A1858" t="inlineStr">
        <is>
          <t>Persista Technology</t>
        </is>
      </c>
      <c r="D1858" t="inlineStr">
        <is>
          <t>Non fait</t>
        </is>
      </c>
    </row>
    <row r="1859">
      <c r="A1859" t="inlineStr">
        <is>
          <t>MOMsoft</t>
        </is>
      </c>
      <c r="D1859" t="inlineStr">
        <is>
          <t>Non fait</t>
        </is>
      </c>
    </row>
    <row r="1860">
      <c r="A1860" t="inlineStr">
        <is>
          <t>CED</t>
        </is>
      </c>
      <c r="D1860" t="inlineStr">
        <is>
          <t>Non fait</t>
        </is>
      </c>
    </row>
    <row r="1861">
      <c r="A1861" t="inlineStr">
        <is>
          <t>A cube I</t>
        </is>
      </c>
      <c r="D1861" t="inlineStr">
        <is>
          <t>Non fait</t>
        </is>
      </c>
    </row>
    <row r="1862">
      <c r="A1862" t="inlineStr">
        <is>
          <t>SmartLab</t>
        </is>
      </c>
      <c r="D1862" t="inlineStr">
        <is>
          <t>Non fait</t>
        </is>
      </c>
    </row>
    <row r="1863">
      <c r="A1863" t="inlineStr">
        <is>
          <t>EUROVIA</t>
        </is>
      </c>
      <c r="D1863" t="inlineStr">
        <is>
          <t>Non fait</t>
        </is>
      </c>
    </row>
    <row r="1864">
      <c r="A1864" t="inlineStr">
        <is>
          <t>OneTech</t>
        </is>
      </c>
      <c r="D1864" t="inlineStr">
        <is>
          <t>Non fait</t>
        </is>
      </c>
    </row>
    <row r="1865">
      <c r="A1865" t="inlineStr">
        <is>
          <t>WiseVision</t>
        </is>
      </c>
      <c r="D1865" t="inlineStr">
        <is>
          <t>Non fait</t>
        </is>
      </c>
    </row>
    <row r="1866">
      <c r="A1866" t="inlineStr">
        <is>
          <t>Cotherm</t>
        </is>
      </c>
      <c r="D1866" t="inlineStr">
        <is>
          <t>Non fait</t>
        </is>
      </c>
    </row>
    <row r="1867">
      <c r="A1867" t="inlineStr">
        <is>
          <t>RHIS Software</t>
        </is>
      </c>
      <c r="D1867" t="inlineStr">
        <is>
          <t>Non fait</t>
        </is>
      </c>
    </row>
    <row r="1868">
      <c r="A1868" t="inlineStr">
        <is>
          <t>Persista Technology</t>
        </is>
      </c>
      <c r="D1868" t="inlineStr">
        <is>
          <t>Non fait</t>
        </is>
      </c>
    </row>
    <row r="1869">
      <c r="A1869" t="inlineStr">
        <is>
          <t>MOMsoft</t>
        </is>
      </c>
      <c r="D1869" t="inlineStr">
        <is>
          <t>Non fait</t>
        </is>
      </c>
    </row>
    <row r="1870">
      <c r="A1870" t="inlineStr">
        <is>
          <t>CED</t>
        </is>
      </c>
      <c r="D1870" t="inlineStr">
        <is>
          <t>Non fait</t>
        </is>
      </c>
    </row>
    <row r="1871">
      <c r="A1871" t="inlineStr">
        <is>
          <t>A cube I</t>
        </is>
      </c>
      <c r="D1871" t="inlineStr">
        <is>
          <t>Non fait</t>
        </is>
      </c>
    </row>
    <row r="1872">
      <c r="A1872" t="inlineStr">
        <is>
          <t>SmartLab</t>
        </is>
      </c>
      <c r="D1872" t="inlineStr">
        <is>
          <t>Non fait</t>
        </is>
      </c>
    </row>
    <row r="1873">
      <c r="A1873" t="inlineStr">
        <is>
          <t>EUROVIA</t>
        </is>
      </c>
      <c r="D1873" t="inlineStr">
        <is>
          <t>Non fait</t>
        </is>
      </c>
    </row>
    <row r="1874">
      <c r="A1874" t="inlineStr">
        <is>
          <t>OneTech</t>
        </is>
      </c>
      <c r="D1874" t="inlineStr">
        <is>
          <t>Non fait</t>
        </is>
      </c>
    </row>
    <row r="1875">
      <c r="A1875" t="inlineStr">
        <is>
          <t>WiseVision</t>
        </is>
      </c>
      <c r="D1875" t="inlineStr">
        <is>
          <t>Non fait</t>
        </is>
      </c>
    </row>
    <row r="1876">
      <c r="A1876" t="inlineStr">
        <is>
          <t>Cotherm</t>
        </is>
      </c>
      <c r="D1876" t="inlineStr">
        <is>
          <t>Non fait</t>
        </is>
      </c>
    </row>
    <row r="1877">
      <c r="A1877" t="inlineStr">
        <is>
          <t>RHIS Software</t>
        </is>
      </c>
      <c r="D1877" t="inlineStr">
        <is>
          <t>Non fait</t>
        </is>
      </c>
    </row>
    <row r="1878">
      <c r="A1878" t="inlineStr">
        <is>
          <t>Persista Technology</t>
        </is>
      </c>
      <c r="D1878" t="inlineStr">
        <is>
          <t>Non fait</t>
        </is>
      </c>
    </row>
    <row r="1879">
      <c r="A1879" t="inlineStr">
        <is>
          <t>MOMsoft</t>
        </is>
      </c>
      <c r="D1879" t="inlineStr">
        <is>
          <t>Non fait</t>
        </is>
      </c>
    </row>
    <row r="1880">
      <c r="A1880" t="inlineStr">
        <is>
          <t>CED</t>
        </is>
      </c>
      <c r="D1880" t="inlineStr">
        <is>
          <t>Non fait</t>
        </is>
      </c>
    </row>
    <row r="1881">
      <c r="A1881" t="inlineStr">
        <is>
          <t>A cube I</t>
        </is>
      </c>
      <c r="D1881" t="inlineStr">
        <is>
          <t>Non fait</t>
        </is>
      </c>
    </row>
    <row r="1882">
      <c r="A1882" t="inlineStr">
        <is>
          <t>SmartLab</t>
        </is>
      </c>
      <c r="D1882" t="inlineStr">
        <is>
          <t>Non fait</t>
        </is>
      </c>
    </row>
    <row r="1883">
      <c r="A1883" t="inlineStr">
        <is>
          <t>EUROVIA</t>
        </is>
      </c>
      <c r="D1883" t="inlineStr">
        <is>
          <t>Non fait</t>
        </is>
      </c>
    </row>
    <row r="1884">
      <c r="A1884" t="inlineStr">
        <is>
          <t>OneTech</t>
        </is>
      </c>
      <c r="D1884" t="inlineStr">
        <is>
          <t>Non fait</t>
        </is>
      </c>
    </row>
    <row r="1885">
      <c r="A1885" t="inlineStr">
        <is>
          <t>WiseVision</t>
        </is>
      </c>
      <c r="D1885" t="inlineStr">
        <is>
          <t>Non fait</t>
        </is>
      </c>
    </row>
    <row r="1886">
      <c r="A1886" t="inlineStr">
        <is>
          <t>Cotherm</t>
        </is>
      </c>
      <c r="D1886" t="inlineStr">
        <is>
          <t>Non fait</t>
        </is>
      </c>
    </row>
    <row r="1887">
      <c r="A1887" t="inlineStr">
        <is>
          <t>RHIS Software</t>
        </is>
      </c>
      <c r="D1887" t="inlineStr">
        <is>
          <t>Non fait</t>
        </is>
      </c>
    </row>
    <row r="1888">
      <c r="A1888" t="inlineStr">
        <is>
          <t>Persista Technology</t>
        </is>
      </c>
      <c r="D1888" t="inlineStr">
        <is>
          <t>Non fait</t>
        </is>
      </c>
    </row>
    <row r="1889">
      <c r="A1889" t="inlineStr">
        <is>
          <t>MOMsoft</t>
        </is>
      </c>
      <c r="D1889" t="inlineStr">
        <is>
          <t>Non fait</t>
        </is>
      </c>
    </row>
    <row r="1890">
      <c r="A1890" t="inlineStr">
        <is>
          <t>CED</t>
        </is>
      </c>
      <c r="D1890" t="inlineStr">
        <is>
          <t>Non fait</t>
        </is>
      </c>
    </row>
    <row r="1891">
      <c r="A1891" t="inlineStr">
        <is>
          <t>A cube I</t>
        </is>
      </c>
      <c r="D1891" t="inlineStr">
        <is>
          <t>Non fait</t>
        </is>
      </c>
    </row>
    <row r="1892">
      <c r="A1892" t="inlineStr">
        <is>
          <t>SmartLab</t>
        </is>
      </c>
      <c r="D1892" t="inlineStr">
        <is>
          <t>Non fait</t>
        </is>
      </c>
    </row>
    <row r="1893">
      <c r="A1893" t="inlineStr">
        <is>
          <t>EUROVIA</t>
        </is>
      </c>
      <c r="D1893" t="inlineStr">
        <is>
          <t>Non fait</t>
        </is>
      </c>
    </row>
    <row r="1894">
      <c r="A1894" t="inlineStr">
        <is>
          <t>OneTech</t>
        </is>
      </c>
      <c r="D1894" t="inlineStr">
        <is>
          <t>Non fait</t>
        </is>
      </c>
    </row>
    <row r="1895">
      <c r="A1895" t="inlineStr">
        <is>
          <t>WiseVision</t>
        </is>
      </c>
      <c r="D1895" t="inlineStr">
        <is>
          <t>Non fait</t>
        </is>
      </c>
    </row>
    <row r="1896">
      <c r="A1896" t="inlineStr">
        <is>
          <t>Cotherm</t>
        </is>
      </c>
      <c r="D1896" t="inlineStr">
        <is>
          <t>Non fait</t>
        </is>
      </c>
    </row>
    <row r="1897">
      <c r="A1897" t="inlineStr">
        <is>
          <t>RHIS Software</t>
        </is>
      </c>
      <c r="D1897" t="inlineStr">
        <is>
          <t>Non fait</t>
        </is>
      </c>
    </row>
    <row r="1898">
      <c r="A1898" t="inlineStr">
        <is>
          <t>Persista Technology</t>
        </is>
      </c>
      <c r="D1898" t="inlineStr">
        <is>
          <t>Non fait</t>
        </is>
      </c>
    </row>
    <row r="1899">
      <c r="A1899" t="inlineStr">
        <is>
          <t>MOMsoft</t>
        </is>
      </c>
      <c r="D1899" t="inlineStr">
        <is>
          <t>Non fait</t>
        </is>
      </c>
    </row>
    <row r="1900">
      <c r="A1900" t="inlineStr">
        <is>
          <t>CED</t>
        </is>
      </c>
      <c r="D1900" t="inlineStr">
        <is>
          <t>Non fait</t>
        </is>
      </c>
    </row>
    <row r="1901">
      <c r="A1901" t="inlineStr">
        <is>
          <t>A cube I</t>
        </is>
      </c>
      <c r="D1901" t="inlineStr">
        <is>
          <t>Non fait</t>
        </is>
      </c>
    </row>
    <row r="1902">
      <c r="A1902" t="inlineStr">
        <is>
          <t>SmartLab</t>
        </is>
      </c>
      <c r="D1902" t="inlineStr">
        <is>
          <t>Non fait</t>
        </is>
      </c>
    </row>
    <row r="1903">
      <c r="A1903" t="inlineStr">
        <is>
          <t>EUROVIA</t>
        </is>
      </c>
      <c r="D1903" t="inlineStr">
        <is>
          <t>Non fait</t>
        </is>
      </c>
    </row>
    <row r="1904">
      <c r="A1904" t="inlineStr">
        <is>
          <t>OneTech</t>
        </is>
      </c>
      <c r="D1904" t="inlineStr">
        <is>
          <t>Non fait</t>
        </is>
      </c>
    </row>
    <row r="1905">
      <c r="A1905" t="inlineStr">
        <is>
          <t>WiseVision</t>
        </is>
      </c>
      <c r="D1905" t="inlineStr">
        <is>
          <t>Non fait</t>
        </is>
      </c>
    </row>
    <row r="1906">
      <c r="A1906" t="inlineStr">
        <is>
          <t>Cotherm</t>
        </is>
      </c>
      <c r="D1906" t="inlineStr">
        <is>
          <t>Non fait</t>
        </is>
      </c>
    </row>
    <row r="1907">
      <c r="A1907" t="inlineStr">
        <is>
          <t>RHIS Software</t>
        </is>
      </c>
      <c r="D1907" t="inlineStr">
        <is>
          <t>Non fait</t>
        </is>
      </c>
    </row>
    <row r="1908">
      <c r="A1908" t="inlineStr">
        <is>
          <t>Persista Technology</t>
        </is>
      </c>
      <c r="D1908" t="inlineStr">
        <is>
          <t>Non fait</t>
        </is>
      </c>
    </row>
    <row r="1909">
      <c r="A1909" t="inlineStr">
        <is>
          <t>MOMsoft</t>
        </is>
      </c>
      <c r="D1909" t="inlineStr">
        <is>
          <t>Non fait</t>
        </is>
      </c>
    </row>
    <row r="1910">
      <c r="A1910" t="inlineStr">
        <is>
          <t>CED</t>
        </is>
      </c>
      <c r="D1910" t="inlineStr">
        <is>
          <t>Non fait</t>
        </is>
      </c>
    </row>
    <row r="1911">
      <c r="A1911" t="inlineStr">
        <is>
          <t>A cube I</t>
        </is>
      </c>
      <c r="D1911" t="inlineStr">
        <is>
          <t>Non fait</t>
        </is>
      </c>
    </row>
    <row r="1912">
      <c r="A1912" t="inlineStr">
        <is>
          <t>SmartLab</t>
        </is>
      </c>
      <c r="D1912" t="inlineStr">
        <is>
          <t>Non fait</t>
        </is>
      </c>
    </row>
    <row r="1913">
      <c r="A1913" t="inlineStr">
        <is>
          <t>EUROVIA</t>
        </is>
      </c>
      <c r="D1913" t="inlineStr">
        <is>
          <t>Non fait</t>
        </is>
      </c>
    </row>
    <row r="1914">
      <c r="A1914" t="inlineStr">
        <is>
          <t>OneTech</t>
        </is>
      </c>
      <c r="D1914" t="inlineStr">
        <is>
          <t>Non fait</t>
        </is>
      </c>
    </row>
    <row r="1915">
      <c r="A1915" t="inlineStr">
        <is>
          <t>WiseVision</t>
        </is>
      </c>
      <c r="D1915" t="inlineStr">
        <is>
          <t>Non fait</t>
        </is>
      </c>
    </row>
    <row r="1916">
      <c r="A1916" t="inlineStr">
        <is>
          <t>Cotherm</t>
        </is>
      </c>
      <c r="D1916" t="inlineStr">
        <is>
          <t>Non fait</t>
        </is>
      </c>
    </row>
    <row r="1917">
      <c r="A1917" t="inlineStr">
        <is>
          <t>RHIS Software</t>
        </is>
      </c>
      <c r="D1917" t="inlineStr">
        <is>
          <t>Non fait</t>
        </is>
      </c>
    </row>
    <row r="1918">
      <c r="A1918" t="inlineStr">
        <is>
          <t>Persista Technology</t>
        </is>
      </c>
      <c r="D1918" t="inlineStr">
        <is>
          <t>Non fait</t>
        </is>
      </c>
    </row>
    <row r="1919">
      <c r="A1919" t="inlineStr">
        <is>
          <t>MOMsoft</t>
        </is>
      </c>
      <c r="D1919" t="inlineStr">
        <is>
          <t>Non fait</t>
        </is>
      </c>
    </row>
    <row r="1920">
      <c r="A1920" t="inlineStr">
        <is>
          <t>CED</t>
        </is>
      </c>
      <c r="D1920" t="inlineStr">
        <is>
          <t>Non fait</t>
        </is>
      </c>
    </row>
    <row r="1921">
      <c r="A1921" t="inlineStr">
        <is>
          <t>A cube I</t>
        </is>
      </c>
      <c r="D1921" t="inlineStr">
        <is>
          <t>Non fait</t>
        </is>
      </c>
    </row>
    <row r="1922">
      <c r="A1922" t="inlineStr">
        <is>
          <t>SmartLab</t>
        </is>
      </c>
      <c r="D1922" t="inlineStr">
        <is>
          <t>Non fait</t>
        </is>
      </c>
    </row>
    <row r="1923">
      <c r="A1923" t="inlineStr">
        <is>
          <t>EUROVIA</t>
        </is>
      </c>
      <c r="D1923" t="inlineStr">
        <is>
          <t>Non fait</t>
        </is>
      </c>
    </row>
    <row r="1924">
      <c r="A1924" t="inlineStr">
        <is>
          <t>OneTech</t>
        </is>
      </c>
      <c r="D1924" t="inlineStr">
        <is>
          <t>Non fait</t>
        </is>
      </c>
    </row>
    <row r="1925">
      <c r="A1925" t="inlineStr">
        <is>
          <t>WiseVision</t>
        </is>
      </c>
      <c r="D1925" t="inlineStr">
        <is>
          <t>Non fait</t>
        </is>
      </c>
    </row>
    <row r="1926">
      <c r="A1926" t="inlineStr">
        <is>
          <t>Cotherm</t>
        </is>
      </c>
      <c r="D1926" t="inlineStr">
        <is>
          <t>Non fait</t>
        </is>
      </c>
    </row>
    <row r="1927">
      <c r="A1927" t="inlineStr">
        <is>
          <t>RHIS Software</t>
        </is>
      </c>
      <c r="D1927" t="inlineStr">
        <is>
          <t>Non fait</t>
        </is>
      </c>
    </row>
    <row r="1928">
      <c r="A1928" t="inlineStr">
        <is>
          <t>Persista Technology</t>
        </is>
      </c>
      <c r="D1928" t="inlineStr">
        <is>
          <t>Non fait</t>
        </is>
      </c>
    </row>
    <row r="1929">
      <c r="A1929" t="inlineStr">
        <is>
          <t>MOMsoft</t>
        </is>
      </c>
      <c r="D1929" t="inlineStr">
        <is>
          <t>Non fait</t>
        </is>
      </c>
    </row>
    <row r="1930">
      <c r="A1930" t="inlineStr">
        <is>
          <t>CED</t>
        </is>
      </c>
      <c r="D1930" t="inlineStr">
        <is>
          <t>Non fait</t>
        </is>
      </c>
    </row>
    <row r="1931">
      <c r="A1931" t="inlineStr">
        <is>
          <t>A cube I</t>
        </is>
      </c>
      <c r="D1931" t="inlineStr">
        <is>
          <t>Non fait</t>
        </is>
      </c>
    </row>
    <row r="1932">
      <c r="A1932" t="inlineStr">
        <is>
          <t>SmartLab</t>
        </is>
      </c>
      <c r="D1932" t="inlineStr">
        <is>
          <t>Non fait</t>
        </is>
      </c>
    </row>
    <row r="1933">
      <c r="A1933" t="inlineStr">
        <is>
          <t>EUROVIA</t>
        </is>
      </c>
      <c r="D1933" t="inlineStr">
        <is>
          <t>Non fait</t>
        </is>
      </c>
    </row>
    <row r="1934">
      <c r="A1934" t="inlineStr">
        <is>
          <t>OneTech</t>
        </is>
      </c>
      <c r="D1934" t="inlineStr">
        <is>
          <t>Non fait</t>
        </is>
      </c>
    </row>
    <row r="1935">
      <c r="A1935" t="inlineStr">
        <is>
          <t>WiseVision</t>
        </is>
      </c>
      <c r="D1935" t="inlineStr">
        <is>
          <t>Non fait</t>
        </is>
      </c>
    </row>
    <row r="1936">
      <c r="A1936" t="inlineStr">
        <is>
          <t>Cotherm</t>
        </is>
      </c>
      <c r="D1936" t="inlineStr">
        <is>
          <t>Non fait</t>
        </is>
      </c>
    </row>
    <row r="1937">
      <c r="A1937" t="inlineStr">
        <is>
          <t>RHIS Software</t>
        </is>
      </c>
      <c r="D1937" t="inlineStr">
        <is>
          <t>Non fait</t>
        </is>
      </c>
    </row>
    <row r="1938">
      <c r="A1938" t="inlineStr">
        <is>
          <t>Persista Technology</t>
        </is>
      </c>
      <c r="D1938" t="inlineStr">
        <is>
          <t>Non fait</t>
        </is>
      </c>
    </row>
    <row r="1939">
      <c r="A1939" t="inlineStr">
        <is>
          <t>MOMsoft</t>
        </is>
      </c>
      <c r="D1939" t="inlineStr">
        <is>
          <t>Non fait</t>
        </is>
      </c>
    </row>
    <row r="1940">
      <c r="A1940" t="inlineStr">
        <is>
          <t>CED</t>
        </is>
      </c>
      <c r="D1940" t="inlineStr">
        <is>
          <t>Non fait</t>
        </is>
      </c>
    </row>
    <row r="1941">
      <c r="A1941" t="inlineStr">
        <is>
          <t>A cube I</t>
        </is>
      </c>
      <c r="D1941" t="inlineStr">
        <is>
          <t>Non fait</t>
        </is>
      </c>
    </row>
    <row r="1942">
      <c r="A1942" t="inlineStr">
        <is>
          <t>SmartLab</t>
        </is>
      </c>
      <c r="D1942" t="inlineStr">
        <is>
          <t>Non fait</t>
        </is>
      </c>
    </row>
    <row r="1943">
      <c r="A1943" t="inlineStr">
        <is>
          <t>EUROVIA</t>
        </is>
      </c>
      <c r="D1943" t="inlineStr">
        <is>
          <t>Non fait</t>
        </is>
      </c>
    </row>
    <row r="1944">
      <c r="A1944" t="inlineStr">
        <is>
          <t>OneTech</t>
        </is>
      </c>
      <c r="D1944" t="inlineStr">
        <is>
          <t>Non fait</t>
        </is>
      </c>
    </row>
    <row r="1945">
      <c r="A1945" t="inlineStr">
        <is>
          <t>WiseVision</t>
        </is>
      </c>
      <c r="D1945" t="inlineStr">
        <is>
          <t>Non fait</t>
        </is>
      </c>
    </row>
    <row r="1946">
      <c r="A1946" t="inlineStr">
        <is>
          <t>Cotherm</t>
        </is>
      </c>
      <c r="D1946" t="inlineStr">
        <is>
          <t>Non fait</t>
        </is>
      </c>
    </row>
    <row r="1947">
      <c r="A1947" t="inlineStr">
        <is>
          <t>RHIS Software</t>
        </is>
      </c>
      <c r="D1947" t="inlineStr">
        <is>
          <t>Non fait</t>
        </is>
      </c>
    </row>
    <row r="1948">
      <c r="A1948" t="inlineStr">
        <is>
          <t>Persista Technology</t>
        </is>
      </c>
      <c r="D1948" t="inlineStr">
        <is>
          <t>Non fait</t>
        </is>
      </c>
    </row>
    <row r="1949">
      <c r="A1949" t="inlineStr">
        <is>
          <t>MOMsoft</t>
        </is>
      </c>
      <c r="D1949" t="inlineStr">
        <is>
          <t>Non fait</t>
        </is>
      </c>
    </row>
    <row r="1950">
      <c r="A1950" t="inlineStr">
        <is>
          <t>CED</t>
        </is>
      </c>
      <c r="D1950" t="inlineStr">
        <is>
          <t>Non fait</t>
        </is>
      </c>
    </row>
    <row r="1951">
      <c r="A1951" t="inlineStr">
        <is>
          <t>A cube I</t>
        </is>
      </c>
      <c r="D1951" t="inlineStr">
        <is>
          <t>Non fait</t>
        </is>
      </c>
    </row>
    <row r="1952">
      <c r="A1952" t="inlineStr">
        <is>
          <t>SmartLab</t>
        </is>
      </c>
      <c r="D1952" t="inlineStr">
        <is>
          <t>Non fait</t>
        </is>
      </c>
    </row>
    <row r="1953">
      <c r="A1953" t="inlineStr">
        <is>
          <t>EUROVIA</t>
        </is>
      </c>
      <c r="D1953" t="inlineStr">
        <is>
          <t>Non fait</t>
        </is>
      </c>
    </row>
    <row r="1954">
      <c r="A1954" t="inlineStr">
        <is>
          <t>OneTech</t>
        </is>
      </c>
      <c r="D1954" t="inlineStr">
        <is>
          <t>Non fait</t>
        </is>
      </c>
    </row>
    <row r="1955">
      <c r="A1955" t="inlineStr">
        <is>
          <t>WiseVision</t>
        </is>
      </c>
      <c r="D1955" t="inlineStr">
        <is>
          <t>Non fait</t>
        </is>
      </c>
    </row>
    <row r="1956">
      <c r="A1956" t="inlineStr">
        <is>
          <t>Cotherm</t>
        </is>
      </c>
      <c r="D1956" t="inlineStr">
        <is>
          <t>Non fait</t>
        </is>
      </c>
    </row>
    <row r="1957">
      <c r="A1957" t="inlineStr">
        <is>
          <t>RHIS Software</t>
        </is>
      </c>
      <c r="D1957" t="inlineStr">
        <is>
          <t>Non fait</t>
        </is>
      </c>
    </row>
    <row r="1958">
      <c r="A1958" t="inlineStr">
        <is>
          <t>Persista Technology</t>
        </is>
      </c>
      <c r="D1958" t="inlineStr">
        <is>
          <t>Non fait</t>
        </is>
      </c>
    </row>
    <row r="1959">
      <c r="A1959" t="inlineStr">
        <is>
          <t>MOMsoft</t>
        </is>
      </c>
      <c r="D1959" t="inlineStr">
        <is>
          <t>Non fait</t>
        </is>
      </c>
    </row>
    <row r="1960">
      <c r="A1960" t="inlineStr">
        <is>
          <t>CED</t>
        </is>
      </c>
      <c r="D1960" t="inlineStr">
        <is>
          <t>Non fait</t>
        </is>
      </c>
    </row>
    <row r="1961">
      <c r="A1961" t="inlineStr">
        <is>
          <t>A cube I</t>
        </is>
      </c>
      <c r="D1961" t="inlineStr">
        <is>
          <t>Non fait</t>
        </is>
      </c>
    </row>
    <row r="1962">
      <c r="A1962" t="inlineStr">
        <is>
          <t>SmartLab</t>
        </is>
      </c>
      <c r="D1962" t="inlineStr">
        <is>
          <t>Non fait</t>
        </is>
      </c>
    </row>
    <row r="1963">
      <c r="A1963" t="inlineStr">
        <is>
          <t>EUROVIA</t>
        </is>
      </c>
      <c r="D1963" t="inlineStr">
        <is>
          <t>Non fait</t>
        </is>
      </c>
    </row>
    <row r="1964">
      <c r="A1964" t="inlineStr">
        <is>
          <t>OneTech</t>
        </is>
      </c>
      <c r="D1964" t="inlineStr">
        <is>
          <t>Non fait</t>
        </is>
      </c>
    </row>
    <row r="1965">
      <c r="A1965" t="inlineStr">
        <is>
          <t>WiseVision</t>
        </is>
      </c>
      <c r="D1965" t="inlineStr">
        <is>
          <t>Non fait</t>
        </is>
      </c>
    </row>
    <row r="1966">
      <c r="A1966" t="inlineStr">
        <is>
          <t>Cotherm</t>
        </is>
      </c>
      <c r="D1966" t="inlineStr">
        <is>
          <t>Non fait</t>
        </is>
      </c>
    </row>
    <row r="1967">
      <c r="A1967" t="inlineStr">
        <is>
          <t>RHIS Software</t>
        </is>
      </c>
      <c r="D1967" t="inlineStr">
        <is>
          <t>Non fait</t>
        </is>
      </c>
    </row>
    <row r="1968">
      <c r="A1968" t="inlineStr">
        <is>
          <t>Persista Technology</t>
        </is>
      </c>
      <c r="D1968" t="inlineStr">
        <is>
          <t>Non fait</t>
        </is>
      </c>
    </row>
    <row r="1969">
      <c r="A1969" t="inlineStr">
        <is>
          <t>MOMsoft</t>
        </is>
      </c>
      <c r="D1969" t="inlineStr">
        <is>
          <t>Non fait</t>
        </is>
      </c>
    </row>
    <row r="1970">
      <c r="A1970" t="inlineStr">
        <is>
          <t>CED</t>
        </is>
      </c>
      <c r="D1970" t="inlineStr">
        <is>
          <t>Non fait</t>
        </is>
      </c>
    </row>
    <row r="1971">
      <c r="A1971" t="inlineStr">
        <is>
          <t>A cube I</t>
        </is>
      </c>
      <c r="D1971" t="inlineStr">
        <is>
          <t>Non fait</t>
        </is>
      </c>
    </row>
    <row r="1972">
      <c r="A1972" t="inlineStr">
        <is>
          <t>SmartLab</t>
        </is>
      </c>
      <c r="D1972" t="inlineStr">
        <is>
          <t>Non fait</t>
        </is>
      </c>
    </row>
    <row r="1973">
      <c r="A1973" t="inlineStr">
        <is>
          <t>EUROVIA</t>
        </is>
      </c>
      <c r="D1973" t="inlineStr">
        <is>
          <t>Non fait</t>
        </is>
      </c>
    </row>
    <row r="1974">
      <c r="A1974" t="inlineStr">
        <is>
          <t>OneTech</t>
        </is>
      </c>
      <c r="D1974" t="inlineStr">
        <is>
          <t>Non fait</t>
        </is>
      </c>
    </row>
    <row r="1975">
      <c r="A1975" t="inlineStr">
        <is>
          <t>WiseVision</t>
        </is>
      </c>
      <c r="D1975" t="inlineStr">
        <is>
          <t>Non fait</t>
        </is>
      </c>
    </row>
    <row r="1976">
      <c r="A1976" t="inlineStr">
        <is>
          <t>Cotherm</t>
        </is>
      </c>
      <c r="D1976" t="inlineStr">
        <is>
          <t>Non fait</t>
        </is>
      </c>
    </row>
    <row r="1977">
      <c r="A1977" t="inlineStr">
        <is>
          <t>RHIS Software</t>
        </is>
      </c>
      <c r="D1977" t="inlineStr">
        <is>
          <t>Non fait</t>
        </is>
      </c>
    </row>
    <row r="1978">
      <c r="A1978" t="inlineStr">
        <is>
          <t>Persista Technology</t>
        </is>
      </c>
      <c r="D1978" t="inlineStr">
        <is>
          <t>Non fait</t>
        </is>
      </c>
    </row>
    <row r="1979">
      <c r="A1979" t="inlineStr">
        <is>
          <t>MOMsoft</t>
        </is>
      </c>
      <c r="D1979" t="inlineStr">
        <is>
          <t>Non fait</t>
        </is>
      </c>
    </row>
    <row r="1980">
      <c r="A1980" t="inlineStr">
        <is>
          <t>CED</t>
        </is>
      </c>
      <c r="D1980" t="inlineStr">
        <is>
          <t>Non fait</t>
        </is>
      </c>
    </row>
    <row r="1981">
      <c r="A1981" t="inlineStr">
        <is>
          <t>A cube I</t>
        </is>
      </c>
      <c r="D1981" t="inlineStr">
        <is>
          <t>Non fait</t>
        </is>
      </c>
    </row>
    <row r="1982">
      <c r="A1982" t="inlineStr">
        <is>
          <t>SmartLab</t>
        </is>
      </c>
      <c r="D1982" t="inlineStr">
        <is>
          <t>Non fait</t>
        </is>
      </c>
    </row>
    <row r="1983">
      <c r="A1983" t="inlineStr">
        <is>
          <t>EUROVIA</t>
        </is>
      </c>
      <c r="D1983" t="inlineStr">
        <is>
          <t>Non fait</t>
        </is>
      </c>
    </row>
    <row r="1984">
      <c r="A1984" t="inlineStr">
        <is>
          <t>OneTech</t>
        </is>
      </c>
      <c r="D1984" t="inlineStr">
        <is>
          <t>Non fait</t>
        </is>
      </c>
    </row>
    <row r="1985">
      <c r="A1985" t="inlineStr">
        <is>
          <t>WiseVision</t>
        </is>
      </c>
      <c r="D1985" t="inlineStr">
        <is>
          <t>Non fait</t>
        </is>
      </c>
    </row>
    <row r="1986">
      <c r="A1986" t="inlineStr">
        <is>
          <t>Cotherm</t>
        </is>
      </c>
      <c r="D1986" t="inlineStr">
        <is>
          <t>Non fait</t>
        </is>
      </c>
    </row>
    <row r="1987">
      <c r="A1987" t="inlineStr">
        <is>
          <t>RHIS Software</t>
        </is>
      </c>
      <c r="D1987" t="inlineStr">
        <is>
          <t>Non fait</t>
        </is>
      </c>
    </row>
    <row r="1988">
      <c r="A1988" t="inlineStr">
        <is>
          <t>Persista Technology</t>
        </is>
      </c>
      <c r="D1988" t="inlineStr">
        <is>
          <t>Non fait</t>
        </is>
      </c>
    </row>
    <row r="1989">
      <c r="A1989" t="inlineStr">
        <is>
          <t>MOMsoft</t>
        </is>
      </c>
      <c r="D1989" t="inlineStr">
        <is>
          <t>Non fait</t>
        </is>
      </c>
    </row>
    <row r="1990">
      <c r="A1990" t="inlineStr">
        <is>
          <t>CED</t>
        </is>
      </c>
      <c r="D1990" t="inlineStr">
        <is>
          <t>Non fait</t>
        </is>
      </c>
    </row>
    <row r="1991">
      <c r="A1991" t="inlineStr">
        <is>
          <t>A cube I</t>
        </is>
      </c>
      <c r="D1991" t="inlineStr">
        <is>
          <t>Non fait</t>
        </is>
      </c>
    </row>
    <row r="1992">
      <c r="A1992" t="inlineStr">
        <is>
          <t>SmartLab</t>
        </is>
      </c>
      <c r="D1992" t="inlineStr">
        <is>
          <t>Non fait</t>
        </is>
      </c>
    </row>
    <row r="1993">
      <c r="A1993" t="inlineStr">
        <is>
          <t>EUROVIA</t>
        </is>
      </c>
      <c r="D1993" t="inlineStr">
        <is>
          <t>Non fait</t>
        </is>
      </c>
    </row>
    <row r="1994">
      <c r="A1994" t="inlineStr">
        <is>
          <t>OneTech</t>
        </is>
      </c>
      <c r="D1994" t="inlineStr">
        <is>
          <t>Non fait</t>
        </is>
      </c>
    </row>
    <row r="1995">
      <c r="A1995" t="inlineStr">
        <is>
          <t>WiseVision</t>
        </is>
      </c>
      <c r="D1995" t="inlineStr">
        <is>
          <t>Non fait</t>
        </is>
      </c>
    </row>
    <row r="1996">
      <c r="A1996" t="inlineStr">
        <is>
          <t>Cotherm</t>
        </is>
      </c>
      <c r="D1996" t="inlineStr">
        <is>
          <t>Non fait</t>
        </is>
      </c>
    </row>
    <row r="1997">
      <c r="A1997" t="inlineStr">
        <is>
          <t>RHIS Software</t>
        </is>
      </c>
      <c r="D1997" t="inlineStr">
        <is>
          <t>Non fait</t>
        </is>
      </c>
    </row>
    <row r="1998">
      <c r="A1998" t="inlineStr">
        <is>
          <t>Persista Technology</t>
        </is>
      </c>
      <c r="D1998" t="inlineStr">
        <is>
          <t>Non fait</t>
        </is>
      </c>
    </row>
    <row r="1999">
      <c r="A1999" t="inlineStr">
        <is>
          <t>MOMsoft</t>
        </is>
      </c>
      <c r="D1999" t="inlineStr">
        <is>
          <t>Non fait</t>
        </is>
      </c>
    </row>
    <row r="2000">
      <c r="A2000" t="inlineStr">
        <is>
          <t>CED</t>
        </is>
      </c>
      <c r="D2000" t="inlineStr">
        <is>
          <t>Non fait</t>
        </is>
      </c>
    </row>
    <row r="2001">
      <c r="A2001" t="inlineStr">
        <is>
          <t>A cube I</t>
        </is>
      </c>
      <c r="D2001" t="inlineStr">
        <is>
          <t>Non fait</t>
        </is>
      </c>
    </row>
    <row r="2002">
      <c r="A2002" t="inlineStr">
        <is>
          <t>SmartLab</t>
        </is>
      </c>
      <c r="D2002" t="inlineStr">
        <is>
          <t>Non fait</t>
        </is>
      </c>
    </row>
    <row r="2003">
      <c r="A2003" t="inlineStr">
        <is>
          <t>EUROVIA</t>
        </is>
      </c>
      <c r="D2003" t="inlineStr">
        <is>
          <t>Non fait</t>
        </is>
      </c>
    </row>
    <row r="2004">
      <c r="A2004" t="inlineStr">
        <is>
          <t>OneTech</t>
        </is>
      </c>
      <c r="D2004" t="inlineStr">
        <is>
          <t>Non fait</t>
        </is>
      </c>
    </row>
    <row r="2005">
      <c r="A2005" t="inlineStr">
        <is>
          <t>WiseVision</t>
        </is>
      </c>
      <c r="D2005" t="inlineStr">
        <is>
          <t>Non fait</t>
        </is>
      </c>
    </row>
    <row r="2006">
      <c r="A2006" t="inlineStr">
        <is>
          <t>Cotherm</t>
        </is>
      </c>
      <c r="D2006" t="inlineStr">
        <is>
          <t>Non fait</t>
        </is>
      </c>
    </row>
    <row r="2007">
      <c r="A2007" t="inlineStr">
        <is>
          <t>RHIS Software</t>
        </is>
      </c>
      <c r="D2007" t="inlineStr">
        <is>
          <t>Non fait</t>
        </is>
      </c>
    </row>
    <row r="2008">
      <c r="A2008" t="inlineStr">
        <is>
          <t>Persista Technology</t>
        </is>
      </c>
      <c r="D2008" t="inlineStr">
        <is>
          <t>Non fait</t>
        </is>
      </c>
    </row>
    <row r="2009">
      <c r="A2009" t="inlineStr">
        <is>
          <t>MOMsoft</t>
        </is>
      </c>
      <c r="D2009" t="inlineStr">
        <is>
          <t>Non fait</t>
        </is>
      </c>
    </row>
    <row r="2010">
      <c r="A2010" t="inlineStr">
        <is>
          <t>CED</t>
        </is>
      </c>
      <c r="D2010" t="inlineStr">
        <is>
          <t>Non fait</t>
        </is>
      </c>
    </row>
    <row r="2011">
      <c r="A2011" t="inlineStr">
        <is>
          <t>A cube I</t>
        </is>
      </c>
      <c r="D2011" t="inlineStr">
        <is>
          <t>Non fait</t>
        </is>
      </c>
    </row>
    <row r="2012">
      <c r="A2012" t="inlineStr">
        <is>
          <t>SmartLab</t>
        </is>
      </c>
      <c r="D2012" t="inlineStr">
        <is>
          <t>Non fait</t>
        </is>
      </c>
    </row>
    <row r="2013">
      <c r="A2013" t="inlineStr">
        <is>
          <t>EUROVIA</t>
        </is>
      </c>
      <c r="D2013" t="inlineStr">
        <is>
          <t>Non fait</t>
        </is>
      </c>
    </row>
    <row r="2014">
      <c r="A2014" t="inlineStr">
        <is>
          <t>OneTech</t>
        </is>
      </c>
      <c r="D2014" t="inlineStr">
        <is>
          <t>Non fait</t>
        </is>
      </c>
    </row>
    <row r="2015">
      <c r="A2015" t="inlineStr">
        <is>
          <t>WiseVision</t>
        </is>
      </c>
      <c r="D2015" t="inlineStr">
        <is>
          <t>Non fait</t>
        </is>
      </c>
    </row>
    <row r="2016">
      <c r="A2016" t="inlineStr">
        <is>
          <t>Cotherm</t>
        </is>
      </c>
      <c r="D2016" t="inlineStr">
        <is>
          <t>Non fait</t>
        </is>
      </c>
    </row>
    <row r="2017">
      <c r="A2017" t="inlineStr">
        <is>
          <t>RHIS Software</t>
        </is>
      </c>
      <c r="D2017" t="inlineStr">
        <is>
          <t>Non fait</t>
        </is>
      </c>
    </row>
    <row r="2018">
      <c r="A2018" t="inlineStr">
        <is>
          <t>Persista Technology</t>
        </is>
      </c>
      <c r="D2018" t="inlineStr">
        <is>
          <t>Non fait</t>
        </is>
      </c>
    </row>
    <row r="2019">
      <c r="A2019" t="inlineStr">
        <is>
          <t>MOMsoft</t>
        </is>
      </c>
      <c r="D2019" t="inlineStr">
        <is>
          <t>Non fait</t>
        </is>
      </c>
    </row>
    <row r="2020">
      <c r="A2020" t="inlineStr">
        <is>
          <t>CED</t>
        </is>
      </c>
      <c r="D2020" t="inlineStr">
        <is>
          <t>Non fait</t>
        </is>
      </c>
    </row>
    <row r="2021">
      <c r="A2021" t="inlineStr">
        <is>
          <t>A cube I</t>
        </is>
      </c>
      <c r="D2021" t="inlineStr">
        <is>
          <t>Non fait</t>
        </is>
      </c>
    </row>
    <row r="2022">
      <c r="A2022" t="inlineStr">
        <is>
          <t>SmartLab</t>
        </is>
      </c>
      <c r="D2022" t="inlineStr">
        <is>
          <t>Non fait</t>
        </is>
      </c>
    </row>
    <row r="2023">
      <c r="A2023" t="inlineStr">
        <is>
          <t>EUROVIA</t>
        </is>
      </c>
      <c r="D2023" t="inlineStr">
        <is>
          <t>Non fait</t>
        </is>
      </c>
    </row>
    <row r="2024">
      <c r="A2024" t="inlineStr">
        <is>
          <t>OneTech</t>
        </is>
      </c>
      <c r="D2024" t="inlineStr">
        <is>
          <t>Non fait</t>
        </is>
      </c>
    </row>
    <row r="2025">
      <c r="A2025" t="inlineStr">
        <is>
          <t>WiseVision</t>
        </is>
      </c>
      <c r="D2025" t="inlineStr">
        <is>
          <t>Non fait</t>
        </is>
      </c>
    </row>
    <row r="2026">
      <c r="A2026" t="inlineStr">
        <is>
          <t>Cotherm</t>
        </is>
      </c>
      <c r="D2026" t="inlineStr">
        <is>
          <t>Non fait</t>
        </is>
      </c>
    </row>
    <row r="2027">
      <c r="A2027" t="inlineStr">
        <is>
          <t>RHIS Software</t>
        </is>
      </c>
      <c r="D2027" t="inlineStr">
        <is>
          <t>Non fait</t>
        </is>
      </c>
    </row>
    <row r="2028">
      <c r="A2028" t="inlineStr">
        <is>
          <t>Persista Technology</t>
        </is>
      </c>
      <c r="D2028" t="inlineStr">
        <is>
          <t>Non fait</t>
        </is>
      </c>
    </row>
    <row r="2029">
      <c r="A2029" t="inlineStr">
        <is>
          <t>MOMsoft</t>
        </is>
      </c>
      <c r="D2029" t="inlineStr">
        <is>
          <t>Non fait</t>
        </is>
      </c>
    </row>
    <row r="2030">
      <c r="A2030" t="inlineStr">
        <is>
          <t>CED</t>
        </is>
      </c>
      <c r="D2030" t="inlineStr">
        <is>
          <t>Non fait</t>
        </is>
      </c>
    </row>
    <row r="2031">
      <c r="A2031" t="inlineStr">
        <is>
          <t>A cube I</t>
        </is>
      </c>
      <c r="D2031" t="inlineStr">
        <is>
          <t>Non fait</t>
        </is>
      </c>
    </row>
    <row r="2032">
      <c r="A2032" t="inlineStr">
        <is>
          <t>SmartLab</t>
        </is>
      </c>
      <c r="D2032" t="inlineStr">
        <is>
          <t>Non fait</t>
        </is>
      </c>
    </row>
    <row r="2033">
      <c r="A2033" t="inlineStr">
        <is>
          <t>EUROVIA</t>
        </is>
      </c>
      <c r="D2033" t="inlineStr">
        <is>
          <t>Non fait</t>
        </is>
      </c>
    </row>
    <row r="2034">
      <c r="A2034" t="inlineStr">
        <is>
          <t>OneTech</t>
        </is>
      </c>
      <c r="D2034" t="inlineStr">
        <is>
          <t>Non fait</t>
        </is>
      </c>
    </row>
    <row r="2035">
      <c r="A2035" t="inlineStr">
        <is>
          <t>WiseVision</t>
        </is>
      </c>
      <c r="D2035" t="inlineStr">
        <is>
          <t>Non fait</t>
        </is>
      </c>
    </row>
    <row r="2036">
      <c r="A2036" t="inlineStr">
        <is>
          <t>Cotherm</t>
        </is>
      </c>
      <c r="D2036" t="inlineStr">
        <is>
          <t>Non fait</t>
        </is>
      </c>
    </row>
    <row r="2037">
      <c r="A2037" t="inlineStr">
        <is>
          <t>RHIS Software</t>
        </is>
      </c>
      <c r="D2037" t="inlineStr">
        <is>
          <t>Non fait</t>
        </is>
      </c>
    </row>
    <row r="2038">
      <c r="A2038" t="inlineStr">
        <is>
          <t>Persista Technology</t>
        </is>
      </c>
      <c r="D2038" t="inlineStr">
        <is>
          <t>Non fait</t>
        </is>
      </c>
    </row>
    <row r="2039">
      <c r="A2039" t="inlineStr">
        <is>
          <t>MOMsoft</t>
        </is>
      </c>
      <c r="D2039" t="inlineStr">
        <is>
          <t>Non fait</t>
        </is>
      </c>
    </row>
    <row r="2040">
      <c r="A2040" t="inlineStr">
        <is>
          <t>CED</t>
        </is>
      </c>
      <c r="D2040" t="inlineStr">
        <is>
          <t>Non fait</t>
        </is>
      </c>
    </row>
    <row r="2041">
      <c r="A2041" t="inlineStr">
        <is>
          <t>A cube I</t>
        </is>
      </c>
      <c r="D2041" t="inlineStr">
        <is>
          <t>Non fait</t>
        </is>
      </c>
    </row>
    <row r="2042">
      <c r="A2042" t="inlineStr">
        <is>
          <t>SmartLab</t>
        </is>
      </c>
      <c r="D2042" t="inlineStr">
        <is>
          <t>Non fait</t>
        </is>
      </c>
    </row>
    <row r="2043">
      <c r="A2043" t="inlineStr">
        <is>
          <t>EUROVIA</t>
        </is>
      </c>
      <c r="D2043" t="inlineStr">
        <is>
          <t>Non fait</t>
        </is>
      </c>
    </row>
    <row r="2044">
      <c r="A2044" t="inlineStr">
        <is>
          <t>OneTech</t>
        </is>
      </c>
      <c r="D2044" t="inlineStr">
        <is>
          <t>Non fait</t>
        </is>
      </c>
    </row>
    <row r="2045">
      <c r="A2045" t="inlineStr">
        <is>
          <t>WiseVision</t>
        </is>
      </c>
      <c r="D2045" t="inlineStr">
        <is>
          <t>Non fait</t>
        </is>
      </c>
    </row>
    <row r="2046">
      <c r="A2046" t="inlineStr">
        <is>
          <t>Cotherm</t>
        </is>
      </c>
      <c r="D2046" t="inlineStr">
        <is>
          <t>Non fait</t>
        </is>
      </c>
    </row>
    <row r="2047">
      <c r="A2047" t="inlineStr">
        <is>
          <t>RHIS Software</t>
        </is>
      </c>
      <c r="D2047" t="inlineStr">
        <is>
          <t>Non fait</t>
        </is>
      </c>
    </row>
    <row r="2048">
      <c r="A2048" t="inlineStr">
        <is>
          <t>Persista Technology</t>
        </is>
      </c>
      <c r="D2048" t="inlineStr">
        <is>
          <t>Non fait</t>
        </is>
      </c>
    </row>
    <row r="2049">
      <c r="A2049" t="inlineStr">
        <is>
          <t>MOMsoft</t>
        </is>
      </c>
      <c r="D2049" t="inlineStr">
        <is>
          <t>Non fait</t>
        </is>
      </c>
    </row>
    <row r="2050">
      <c r="A2050" t="inlineStr">
        <is>
          <t>CED</t>
        </is>
      </c>
      <c r="D2050" t="inlineStr">
        <is>
          <t>Non fait</t>
        </is>
      </c>
    </row>
    <row r="2051">
      <c r="A2051" t="inlineStr">
        <is>
          <t>A cube I</t>
        </is>
      </c>
      <c r="D2051" t="inlineStr">
        <is>
          <t>Non fait</t>
        </is>
      </c>
    </row>
    <row r="2052">
      <c r="A2052" t="inlineStr">
        <is>
          <t>SmartLab</t>
        </is>
      </c>
      <c r="D2052" t="inlineStr">
        <is>
          <t>Non fait</t>
        </is>
      </c>
    </row>
    <row r="2053">
      <c r="A2053" t="inlineStr">
        <is>
          <t>EUROVIA</t>
        </is>
      </c>
      <c r="D2053" t="inlineStr">
        <is>
          <t>Non fait</t>
        </is>
      </c>
    </row>
    <row r="2054">
      <c r="A2054" t="inlineStr">
        <is>
          <t>OneTech</t>
        </is>
      </c>
      <c r="D2054" t="inlineStr">
        <is>
          <t>Non fait</t>
        </is>
      </c>
    </row>
    <row r="2055">
      <c r="A2055" t="inlineStr">
        <is>
          <t>WiseVision</t>
        </is>
      </c>
      <c r="D2055" t="inlineStr">
        <is>
          <t>Non fait</t>
        </is>
      </c>
    </row>
    <row r="2056">
      <c r="A2056" t="inlineStr">
        <is>
          <t>Cotherm</t>
        </is>
      </c>
      <c r="D2056" t="inlineStr">
        <is>
          <t>Non fait</t>
        </is>
      </c>
    </row>
    <row r="2057">
      <c r="A2057" t="inlineStr">
        <is>
          <t>RHIS Software</t>
        </is>
      </c>
      <c r="D2057" t="inlineStr">
        <is>
          <t>Non fait</t>
        </is>
      </c>
    </row>
    <row r="2058">
      <c r="A2058" t="inlineStr">
        <is>
          <t>Persista Technology</t>
        </is>
      </c>
      <c r="D2058" t="inlineStr">
        <is>
          <t>Non fait</t>
        </is>
      </c>
    </row>
    <row r="2059">
      <c r="A2059" t="inlineStr">
        <is>
          <t>MOMsoft</t>
        </is>
      </c>
      <c r="D2059" t="inlineStr">
        <is>
          <t>Non fait</t>
        </is>
      </c>
    </row>
    <row r="2060">
      <c r="A2060" t="inlineStr">
        <is>
          <t>CED</t>
        </is>
      </c>
      <c r="D2060" t="inlineStr">
        <is>
          <t>Non fait</t>
        </is>
      </c>
    </row>
    <row r="2061">
      <c r="A2061" t="inlineStr">
        <is>
          <t>A cube I</t>
        </is>
      </c>
      <c r="D2061" t="inlineStr">
        <is>
          <t>Non fait</t>
        </is>
      </c>
    </row>
    <row r="2062">
      <c r="A2062" t="inlineStr">
        <is>
          <t>SmartLab</t>
        </is>
      </c>
      <c r="D2062" t="inlineStr">
        <is>
          <t>Non fait</t>
        </is>
      </c>
    </row>
    <row r="2063">
      <c r="A2063" t="inlineStr">
        <is>
          <t>EUROVIA</t>
        </is>
      </c>
      <c r="D2063" t="inlineStr">
        <is>
          <t>Non fait</t>
        </is>
      </c>
    </row>
    <row r="2064">
      <c r="A2064" t="inlineStr">
        <is>
          <t>OneTech</t>
        </is>
      </c>
      <c r="D2064" t="inlineStr">
        <is>
          <t>Non fait</t>
        </is>
      </c>
    </row>
    <row r="2065">
      <c r="A2065" t="inlineStr">
        <is>
          <t>WiseVision</t>
        </is>
      </c>
      <c r="D2065" t="inlineStr">
        <is>
          <t>Non fait</t>
        </is>
      </c>
    </row>
    <row r="2066">
      <c r="A2066" t="inlineStr">
        <is>
          <t>Cotherm</t>
        </is>
      </c>
      <c r="D2066" t="inlineStr">
        <is>
          <t>Non fait</t>
        </is>
      </c>
    </row>
    <row r="2067">
      <c r="A2067" t="inlineStr">
        <is>
          <t>RHIS Software</t>
        </is>
      </c>
      <c r="D2067" t="inlineStr">
        <is>
          <t>Non fait</t>
        </is>
      </c>
    </row>
    <row r="2068">
      <c r="A2068" t="inlineStr">
        <is>
          <t>Persista Technology</t>
        </is>
      </c>
      <c r="D2068" t="inlineStr">
        <is>
          <t>Non fait</t>
        </is>
      </c>
    </row>
    <row r="2069">
      <c r="A2069" t="inlineStr">
        <is>
          <t>MOMsoft</t>
        </is>
      </c>
      <c r="D2069" t="inlineStr">
        <is>
          <t>Non fait</t>
        </is>
      </c>
    </row>
    <row r="2070">
      <c r="A2070" t="inlineStr">
        <is>
          <t>CED</t>
        </is>
      </c>
      <c r="D2070" t="inlineStr">
        <is>
          <t>Non fait</t>
        </is>
      </c>
    </row>
    <row r="2071">
      <c r="A2071" t="inlineStr">
        <is>
          <t>A cube I</t>
        </is>
      </c>
      <c r="D2071" t="inlineStr">
        <is>
          <t>Non fait</t>
        </is>
      </c>
    </row>
    <row r="2072">
      <c r="A2072" t="inlineStr">
        <is>
          <t>SmartLab</t>
        </is>
      </c>
      <c r="D2072" t="inlineStr">
        <is>
          <t>Non fait</t>
        </is>
      </c>
    </row>
    <row r="2073">
      <c r="A2073" t="inlineStr">
        <is>
          <t>EUROVIA</t>
        </is>
      </c>
      <c r="D2073" t="inlineStr">
        <is>
          <t>Non fait</t>
        </is>
      </c>
    </row>
    <row r="2074">
      <c r="A2074" t="inlineStr">
        <is>
          <t>OneTech</t>
        </is>
      </c>
      <c r="D2074" t="inlineStr">
        <is>
          <t>Non fait</t>
        </is>
      </c>
    </row>
    <row r="2075">
      <c r="A2075" t="inlineStr">
        <is>
          <t>WiseVision</t>
        </is>
      </c>
      <c r="D2075" t="inlineStr">
        <is>
          <t>Non fait</t>
        </is>
      </c>
    </row>
    <row r="2076">
      <c r="A2076" t="inlineStr">
        <is>
          <t>Cotherm</t>
        </is>
      </c>
      <c r="D2076" t="inlineStr">
        <is>
          <t>Non fait</t>
        </is>
      </c>
    </row>
    <row r="2077">
      <c r="A2077" t="inlineStr">
        <is>
          <t>RHIS Software</t>
        </is>
      </c>
      <c r="D2077" t="inlineStr">
        <is>
          <t>Non fait</t>
        </is>
      </c>
    </row>
    <row r="2078">
      <c r="A2078" t="inlineStr">
        <is>
          <t>Persista Technology</t>
        </is>
      </c>
      <c r="D2078" t="inlineStr">
        <is>
          <t>Non fait</t>
        </is>
      </c>
    </row>
    <row r="2079">
      <c r="A2079" t="inlineStr">
        <is>
          <t>MOMsoft</t>
        </is>
      </c>
      <c r="D2079" t="inlineStr">
        <is>
          <t>Non fait</t>
        </is>
      </c>
    </row>
    <row r="2080">
      <c r="A2080" t="inlineStr">
        <is>
          <t>CED</t>
        </is>
      </c>
      <c r="D2080" t="inlineStr">
        <is>
          <t>Non fait</t>
        </is>
      </c>
    </row>
    <row r="2081">
      <c r="A2081" t="inlineStr">
        <is>
          <t>A cube I</t>
        </is>
      </c>
      <c r="D2081" t="inlineStr">
        <is>
          <t>Non fait</t>
        </is>
      </c>
    </row>
    <row r="2082">
      <c r="A2082" t="inlineStr">
        <is>
          <t>SmartLab</t>
        </is>
      </c>
      <c r="D2082" t="inlineStr">
        <is>
          <t>Non fait</t>
        </is>
      </c>
    </row>
    <row r="2083">
      <c r="A2083" t="inlineStr">
        <is>
          <t>EUROVIA</t>
        </is>
      </c>
      <c r="D2083" t="inlineStr">
        <is>
          <t>Non fait</t>
        </is>
      </c>
    </row>
    <row r="2084">
      <c r="A2084" t="inlineStr">
        <is>
          <t>OneTech</t>
        </is>
      </c>
      <c r="D2084" t="inlineStr">
        <is>
          <t>Non fait</t>
        </is>
      </c>
    </row>
    <row r="2085">
      <c r="A2085" t="inlineStr">
        <is>
          <t>WiseVision</t>
        </is>
      </c>
      <c r="D2085" t="inlineStr">
        <is>
          <t>Non fait</t>
        </is>
      </c>
    </row>
    <row r="2086">
      <c r="A2086" t="inlineStr">
        <is>
          <t>Cotherm</t>
        </is>
      </c>
      <c r="D2086" t="inlineStr">
        <is>
          <t>Non fait</t>
        </is>
      </c>
    </row>
    <row r="2087">
      <c r="A2087" t="inlineStr">
        <is>
          <t>RHIS Software</t>
        </is>
      </c>
      <c r="D2087" t="inlineStr">
        <is>
          <t>Non fait</t>
        </is>
      </c>
    </row>
    <row r="2088">
      <c r="A2088" t="inlineStr">
        <is>
          <t>Persista Technology</t>
        </is>
      </c>
      <c r="D2088" t="inlineStr">
        <is>
          <t>Non fait</t>
        </is>
      </c>
    </row>
    <row r="2089">
      <c r="A2089" t="inlineStr">
        <is>
          <t>MOMsoft</t>
        </is>
      </c>
      <c r="D2089" t="inlineStr">
        <is>
          <t>Non fait</t>
        </is>
      </c>
    </row>
    <row r="2090">
      <c r="A2090" t="inlineStr">
        <is>
          <t>CED</t>
        </is>
      </c>
      <c r="D2090" t="inlineStr">
        <is>
          <t>Non fait</t>
        </is>
      </c>
    </row>
    <row r="2091">
      <c r="A2091" t="inlineStr">
        <is>
          <t>A cube I</t>
        </is>
      </c>
      <c r="D2091" t="inlineStr">
        <is>
          <t>Non fait</t>
        </is>
      </c>
    </row>
    <row r="2092">
      <c r="A2092" t="inlineStr">
        <is>
          <t>SmartLab</t>
        </is>
      </c>
      <c r="D2092" t="inlineStr">
        <is>
          <t>Non fait</t>
        </is>
      </c>
    </row>
    <row r="2093">
      <c r="A2093" t="inlineStr">
        <is>
          <t>EUROVIA</t>
        </is>
      </c>
      <c r="D2093" t="inlineStr">
        <is>
          <t>Non fait</t>
        </is>
      </c>
    </row>
    <row r="2094">
      <c r="A2094" t="inlineStr">
        <is>
          <t>OneTech</t>
        </is>
      </c>
      <c r="D2094" t="inlineStr">
        <is>
          <t>Non fait</t>
        </is>
      </c>
    </row>
    <row r="2095">
      <c r="A2095" t="inlineStr">
        <is>
          <t>WiseVision</t>
        </is>
      </c>
      <c r="D2095" t="inlineStr">
        <is>
          <t>Non fait</t>
        </is>
      </c>
    </row>
    <row r="2096">
      <c r="A2096" t="inlineStr">
        <is>
          <t>Cotherm</t>
        </is>
      </c>
      <c r="D2096" t="inlineStr">
        <is>
          <t>Non fait</t>
        </is>
      </c>
    </row>
    <row r="2097">
      <c r="A2097" t="inlineStr">
        <is>
          <t>RHIS Software</t>
        </is>
      </c>
      <c r="D2097" t="inlineStr">
        <is>
          <t>Non fait</t>
        </is>
      </c>
    </row>
    <row r="2098">
      <c r="A2098" t="inlineStr">
        <is>
          <t>Persista Technology</t>
        </is>
      </c>
      <c r="D2098" t="inlineStr">
        <is>
          <t>Non fait</t>
        </is>
      </c>
    </row>
    <row r="2099">
      <c r="A2099" t="inlineStr">
        <is>
          <t>MOMsoft</t>
        </is>
      </c>
      <c r="D2099" t="inlineStr">
        <is>
          <t>Non fait</t>
        </is>
      </c>
    </row>
    <row r="2100">
      <c r="A2100" t="inlineStr">
        <is>
          <t>CED</t>
        </is>
      </c>
      <c r="D2100" t="inlineStr">
        <is>
          <t>Non fait</t>
        </is>
      </c>
    </row>
    <row r="2101">
      <c r="A2101" t="inlineStr">
        <is>
          <t>A cube I</t>
        </is>
      </c>
      <c r="D2101" t="inlineStr">
        <is>
          <t>Non fait</t>
        </is>
      </c>
    </row>
    <row r="2102">
      <c r="A2102" t="inlineStr">
        <is>
          <t>SmartLab</t>
        </is>
      </c>
      <c r="D2102" t="inlineStr">
        <is>
          <t>Non fait</t>
        </is>
      </c>
    </row>
    <row r="2103">
      <c r="A2103" t="inlineStr">
        <is>
          <t>EUROVIA</t>
        </is>
      </c>
      <c r="D2103" t="inlineStr">
        <is>
          <t>Non fait</t>
        </is>
      </c>
    </row>
    <row r="2104">
      <c r="A2104" t="inlineStr">
        <is>
          <t>OneTech</t>
        </is>
      </c>
      <c r="D2104" t="inlineStr">
        <is>
          <t>Non fait</t>
        </is>
      </c>
    </row>
    <row r="2105">
      <c r="A2105" t="inlineStr">
        <is>
          <t>WiseVision</t>
        </is>
      </c>
      <c r="D2105" t="inlineStr">
        <is>
          <t>Non fait</t>
        </is>
      </c>
    </row>
    <row r="2106">
      <c r="A2106" t="inlineStr">
        <is>
          <t>Cotherm</t>
        </is>
      </c>
      <c r="D2106" t="inlineStr">
        <is>
          <t>Non fait</t>
        </is>
      </c>
    </row>
    <row r="2107">
      <c r="A2107" t="inlineStr">
        <is>
          <t>RHIS Software</t>
        </is>
      </c>
      <c r="D2107" t="inlineStr">
        <is>
          <t>Non fait</t>
        </is>
      </c>
    </row>
    <row r="2108">
      <c r="A2108" t="inlineStr">
        <is>
          <t>Persista Technology</t>
        </is>
      </c>
      <c r="D2108" t="inlineStr">
        <is>
          <t>Non fait</t>
        </is>
      </c>
    </row>
    <row r="2109">
      <c r="A2109" t="inlineStr">
        <is>
          <t>MOMsoft</t>
        </is>
      </c>
      <c r="D2109" t="inlineStr">
        <is>
          <t>Non fait</t>
        </is>
      </c>
    </row>
    <row r="2110">
      <c r="A2110" t="inlineStr">
        <is>
          <t>CED</t>
        </is>
      </c>
      <c r="D2110" t="inlineStr">
        <is>
          <t>Non fait</t>
        </is>
      </c>
    </row>
    <row r="2111">
      <c r="A2111" t="inlineStr">
        <is>
          <t>A cube I</t>
        </is>
      </c>
      <c r="D2111" t="inlineStr">
        <is>
          <t>Non fait</t>
        </is>
      </c>
    </row>
    <row r="2112">
      <c r="A2112" t="inlineStr">
        <is>
          <t>SmartLab</t>
        </is>
      </c>
      <c r="D2112" t="inlineStr">
        <is>
          <t>Non fait</t>
        </is>
      </c>
    </row>
    <row r="2113">
      <c r="A2113" t="inlineStr">
        <is>
          <t>EUROVIA</t>
        </is>
      </c>
      <c r="D2113" t="inlineStr">
        <is>
          <t>Non fait</t>
        </is>
      </c>
    </row>
    <row r="2114">
      <c r="A2114" t="inlineStr">
        <is>
          <t>OneTech</t>
        </is>
      </c>
      <c r="D2114" t="inlineStr">
        <is>
          <t>Non fait</t>
        </is>
      </c>
    </row>
    <row r="2115">
      <c r="A2115" t="inlineStr">
        <is>
          <t>WiseVision</t>
        </is>
      </c>
      <c r="D2115" t="inlineStr">
        <is>
          <t>Non fait</t>
        </is>
      </c>
    </row>
    <row r="2116">
      <c r="A2116" t="inlineStr">
        <is>
          <t>Cotherm</t>
        </is>
      </c>
      <c r="D2116" t="inlineStr">
        <is>
          <t>Non fait</t>
        </is>
      </c>
    </row>
    <row r="2117">
      <c r="A2117" t="inlineStr">
        <is>
          <t>RHIS Software</t>
        </is>
      </c>
      <c r="D2117" t="inlineStr">
        <is>
          <t>Non fait</t>
        </is>
      </c>
    </row>
    <row r="2118">
      <c r="A2118" t="inlineStr">
        <is>
          <t>Persista Technology</t>
        </is>
      </c>
      <c r="D2118" t="inlineStr">
        <is>
          <t>Non fait</t>
        </is>
      </c>
    </row>
    <row r="2119">
      <c r="A2119" t="inlineStr">
        <is>
          <t>MOMsoft</t>
        </is>
      </c>
      <c r="D2119" t="inlineStr">
        <is>
          <t>Non fait</t>
        </is>
      </c>
    </row>
    <row r="2120">
      <c r="A2120" t="inlineStr">
        <is>
          <t>CED</t>
        </is>
      </c>
      <c r="D2120" t="inlineStr">
        <is>
          <t>Non fait</t>
        </is>
      </c>
    </row>
    <row r="2121">
      <c r="A2121" t="inlineStr">
        <is>
          <t>A cube I</t>
        </is>
      </c>
      <c r="D2121" t="inlineStr">
        <is>
          <t>Non fait</t>
        </is>
      </c>
    </row>
    <row r="2122">
      <c r="A2122" t="inlineStr">
        <is>
          <t>SmartLab</t>
        </is>
      </c>
      <c r="D2122" t="inlineStr">
        <is>
          <t>Non fait</t>
        </is>
      </c>
    </row>
    <row r="2123">
      <c r="A2123" t="inlineStr">
        <is>
          <t>EUROVIA</t>
        </is>
      </c>
      <c r="D2123" t="inlineStr">
        <is>
          <t>Non fait</t>
        </is>
      </c>
    </row>
    <row r="2124">
      <c r="A2124" t="inlineStr">
        <is>
          <t>OneTech</t>
        </is>
      </c>
      <c r="D2124" t="inlineStr">
        <is>
          <t>Non fait</t>
        </is>
      </c>
    </row>
    <row r="2125">
      <c r="A2125" t="inlineStr">
        <is>
          <t>WiseVision</t>
        </is>
      </c>
      <c r="D2125" t="inlineStr">
        <is>
          <t>Non fait</t>
        </is>
      </c>
    </row>
    <row r="2126">
      <c r="A2126" t="inlineStr">
        <is>
          <t>Cotherm</t>
        </is>
      </c>
      <c r="D2126" t="inlineStr">
        <is>
          <t>Non fait</t>
        </is>
      </c>
    </row>
    <row r="2127">
      <c r="A2127" t="inlineStr">
        <is>
          <t>RHIS Software</t>
        </is>
      </c>
      <c r="D2127" t="inlineStr">
        <is>
          <t>Non fait</t>
        </is>
      </c>
    </row>
    <row r="2128">
      <c r="A2128" t="inlineStr">
        <is>
          <t>Persista Technology</t>
        </is>
      </c>
      <c r="D2128" t="inlineStr">
        <is>
          <t>Non fait</t>
        </is>
      </c>
    </row>
    <row r="2129">
      <c r="A2129" t="inlineStr">
        <is>
          <t>MOMsoft</t>
        </is>
      </c>
      <c r="D2129" t="inlineStr">
        <is>
          <t>Non fait</t>
        </is>
      </c>
    </row>
    <row r="2130">
      <c r="A2130" t="inlineStr">
        <is>
          <t>CED</t>
        </is>
      </c>
      <c r="D2130" t="inlineStr">
        <is>
          <t>Non fait</t>
        </is>
      </c>
    </row>
    <row r="2131">
      <c r="A2131" t="inlineStr">
        <is>
          <t>A cube I</t>
        </is>
      </c>
      <c r="D2131" t="inlineStr">
        <is>
          <t>Non fait</t>
        </is>
      </c>
    </row>
    <row r="2132">
      <c r="A2132" t="inlineStr">
        <is>
          <t>SmartLab</t>
        </is>
      </c>
      <c r="D2132" t="inlineStr">
        <is>
          <t>Non fait</t>
        </is>
      </c>
    </row>
    <row r="2133">
      <c r="A2133" t="inlineStr">
        <is>
          <t>EUROVIA</t>
        </is>
      </c>
      <c r="D2133" t="inlineStr">
        <is>
          <t>Non fait</t>
        </is>
      </c>
    </row>
    <row r="2134">
      <c r="A2134" t="inlineStr">
        <is>
          <t>OneTech</t>
        </is>
      </c>
      <c r="D2134" t="inlineStr">
        <is>
          <t>Non fait</t>
        </is>
      </c>
    </row>
    <row r="2135">
      <c r="A2135" t="inlineStr">
        <is>
          <t>WiseVision</t>
        </is>
      </c>
      <c r="D2135" t="inlineStr">
        <is>
          <t>Non fait</t>
        </is>
      </c>
    </row>
    <row r="2136">
      <c r="A2136" t="inlineStr">
        <is>
          <t>Cotherm</t>
        </is>
      </c>
      <c r="D2136" t="inlineStr">
        <is>
          <t>Non fait</t>
        </is>
      </c>
    </row>
    <row r="2137">
      <c r="A2137" t="inlineStr">
        <is>
          <t>RHIS Software</t>
        </is>
      </c>
      <c r="D2137" t="inlineStr">
        <is>
          <t>Non fait</t>
        </is>
      </c>
    </row>
    <row r="2138">
      <c r="A2138" t="inlineStr">
        <is>
          <t>Persista Technology</t>
        </is>
      </c>
      <c r="D2138" t="inlineStr">
        <is>
          <t>Non fait</t>
        </is>
      </c>
    </row>
    <row r="2139">
      <c r="A2139" t="inlineStr">
        <is>
          <t>MOMsoft</t>
        </is>
      </c>
      <c r="D2139" t="inlineStr">
        <is>
          <t>Non fait</t>
        </is>
      </c>
    </row>
    <row r="2140">
      <c r="A2140" t="inlineStr">
        <is>
          <t>CED</t>
        </is>
      </c>
      <c r="D2140" t="inlineStr">
        <is>
          <t>Non fait</t>
        </is>
      </c>
    </row>
    <row r="2141">
      <c r="A2141" t="inlineStr">
        <is>
          <t>A cube I</t>
        </is>
      </c>
      <c r="D2141" t="inlineStr">
        <is>
          <t>Non fait</t>
        </is>
      </c>
    </row>
    <row r="2142">
      <c r="A2142" t="inlineStr">
        <is>
          <t>SmartLab</t>
        </is>
      </c>
      <c r="D2142" t="inlineStr">
        <is>
          <t>Non fait</t>
        </is>
      </c>
    </row>
    <row r="2143">
      <c r="A2143" t="inlineStr">
        <is>
          <t>EUROVIA</t>
        </is>
      </c>
      <c r="D2143" t="inlineStr">
        <is>
          <t>Non fait</t>
        </is>
      </c>
    </row>
    <row r="2144">
      <c r="A2144" t="inlineStr">
        <is>
          <t>OneTech</t>
        </is>
      </c>
      <c r="D2144" t="inlineStr">
        <is>
          <t>Non fait</t>
        </is>
      </c>
    </row>
    <row r="2145">
      <c r="A2145" t="inlineStr">
        <is>
          <t>WiseVision</t>
        </is>
      </c>
      <c r="D2145" t="inlineStr">
        <is>
          <t>Non fait</t>
        </is>
      </c>
    </row>
    <row r="2146">
      <c r="A2146" t="inlineStr">
        <is>
          <t>Cotherm</t>
        </is>
      </c>
      <c r="D2146" t="inlineStr">
        <is>
          <t>Non fait</t>
        </is>
      </c>
    </row>
    <row r="2147">
      <c r="A2147" t="inlineStr">
        <is>
          <t>RHIS Software</t>
        </is>
      </c>
      <c r="D2147" t="inlineStr">
        <is>
          <t>Non fait</t>
        </is>
      </c>
    </row>
    <row r="2148">
      <c r="A2148" t="inlineStr">
        <is>
          <t>Persista Technology</t>
        </is>
      </c>
      <c r="D2148" t="inlineStr">
        <is>
          <t>Non fait</t>
        </is>
      </c>
    </row>
    <row r="2149">
      <c r="A2149" t="inlineStr">
        <is>
          <t>MOMsoft</t>
        </is>
      </c>
      <c r="D2149" t="inlineStr">
        <is>
          <t>Non fait</t>
        </is>
      </c>
    </row>
    <row r="2150">
      <c r="A2150" t="inlineStr">
        <is>
          <t>CED</t>
        </is>
      </c>
      <c r="D2150" t="inlineStr">
        <is>
          <t>Non fait</t>
        </is>
      </c>
    </row>
    <row r="2151">
      <c r="A2151" t="inlineStr">
        <is>
          <t>A cube I</t>
        </is>
      </c>
      <c r="D2151" t="inlineStr">
        <is>
          <t>Non fait</t>
        </is>
      </c>
    </row>
    <row r="2152">
      <c r="A2152" t="inlineStr">
        <is>
          <t>SmartLab</t>
        </is>
      </c>
      <c r="D2152" t="inlineStr">
        <is>
          <t>Non fait</t>
        </is>
      </c>
    </row>
    <row r="2153">
      <c r="A2153" t="inlineStr">
        <is>
          <t>EUROVIA</t>
        </is>
      </c>
      <c r="D2153" t="inlineStr">
        <is>
          <t>Non fait</t>
        </is>
      </c>
    </row>
    <row r="2154">
      <c r="A2154" t="inlineStr">
        <is>
          <t>OneTech</t>
        </is>
      </c>
      <c r="D2154" t="inlineStr">
        <is>
          <t>Non fait</t>
        </is>
      </c>
    </row>
    <row r="2155">
      <c r="A2155" t="inlineStr">
        <is>
          <t>WiseVision</t>
        </is>
      </c>
      <c r="D2155" t="inlineStr">
        <is>
          <t>Non fait</t>
        </is>
      </c>
    </row>
    <row r="2156">
      <c r="A2156" t="inlineStr">
        <is>
          <t>Cotherm</t>
        </is>
      </c>
      <c r="D2156" t="inlineStr">
        <is>
          <t>Non fait</t>
        </is>
      </c>
    </row>
    <row r="2157">
      <c r="A2157" t="inlineStr">
        <is>
          <t>RHIS Software</t>
        </is>
      </c>
      <c r="D2157" t="inlineStr">
        <is>
          <t>Non fait</t>
        </is>
      </c>
    </row>
    <row r="2158">
      <c r="A2158" t="inlineStr">
        <is>
          <t>Persista Technology</t>
        </is>
      </c>
      <c r="D2158" t="inlineStr">
        <is>
          <t>Non fait</t>
        </is>
      </c>
    </row>
    <row r="2159">
      <c r="A2159" t="inlineStr">
        <is>
          <t>MOMsoft</t>
        </is>
      </c>
      <c r="D2159" t="inlineStr">
        <is>
          <t>Non fait</t>
        </is>
      </c>
    </row>
    <row r="2160">
      <c r="A2160" t="inlineStr">
        <is>
          <t>CED</t>
        </is>
      </c>
      <c r="D2160" t="inlineStr">
        <is>
          <t>Non fait</t>
        </is>
      </c>
    </row>
    <row r="2161">
      <c r="A2161" t="inlineStr">
        <is>
          <t>A cube I</t>
        </is>
      </c>
      <c r="D2161" t="inlineStr">
        <is>
          <t>Non fait</t>
        </is>
      </c>
    </row>
    <row r="2162">
      <c r="A2162" t="inlineStr">
        <is>
          <t>SmartLab</t>
        </is>
      </c>
      <c r="D2162" t="inlineStr">
        <is>
          <t>Non fait</t>
        </is>
      </c>
    </row>
    <row r="2163">
      <c r="A2163" t="inlineStr">
        <is>
          <t>EUROVIA</t>
        </is>
      </c>
      <c r="D2163" t="inlineStr">
        <is>
          <t>Non fait</t>
        </is>
      </c>
    </row>
    <row r="2164">
      <c r="A2164" t="inlineStr">
        <is>
          <t>OneTech</t>
        </is>
      </c>
      <c r="D2164" t="inlineStr">
        <is>
          <t>Non fait</t>
        </is>
      </c>
    </row>
    <row r="2165">
      <c r="A2165" t="inlineStr">
        <is>
          <t>WiseVision</t>
        </is>
      </c>
      <c r="D2165" t="inlineStr">
        <is>
          <t>Non fait</t>
        </is>
      </c>
    </row>
    <row r="2166">
      <c r="A2166" t="inlineStr">
        <is>
          <t>Cotherm</t>
        </is>
      </c>
      <c r="D2166" t="inlineStr">
        <is>
          <t>Non fait</t>
        </is>
      </c>
    </row>
    <row r="2167">
      <c r="A2167" t="inlineStr">
        <is>
          <t>RHIS Software</t>
        </is>
      </c>
      <c r="D2167" t="inlineStr">
        <is>
          <t>Non fait</t>
        </is>
      </c>
    </row>
    <row r="2168">
      <c r="A2168" t="inlineStr">
        <is>
          <t>Persista Technology</t>
        </is>
      </c>
      <c r="D2168" t="inlineStr">
        <is>
          <t>Non fait</t>
        </is>
      </c>
    </row>
    <row r="2169">
      <c r="A2169" t="inlineStr">
        <is>
          <t>MOMsoft</t>
        </is>
      </c>
      <c r="D2169" t="inlineStr">
        <is>
          <t>Non fait</t>
        </is>
      </c>
    </row>
    <row r="2170">
      <c r="A2170" t="inlineStr">
        <is>
          <t>CED</t>
        </is>
      </c>
      <c r="D2170" t="inlineStr">
        <is>
          <t>Non fait</t>
        </is>
      </c>
    </row>
    <row r="2171">
      <c r="A2171" t="inlineStr">
        <is>
          <t>A cube I</t>
        </is>
      </c>
      <c r="D2171" t="inlineStr">
        <is>
          <t>Non fait</t>
        </is>
      </c>
    </row>
    <row r="2172">
      <c r="A2172" t="inlineStr">
        <is>
          <t>SmartLab</t>
        </is>
      </c>
      <c r="D2172" t="inlineStr">
        <is>
          <t>Non fait</t>
        </is>
      </c>
    </row>
    <row r="2173">
      <c r="A2173" t="inlineStr">
        <is>
          <t>EUROVIA</t>
        </is>
      </c>
      <c r="D2173" t="inlineStr">
        <is>
          <t>Non fait</t>
        </is>
      </c>
    </row>
    <row r="2174">
      <c r="A2174" t="inlineStr">
        <is>
          <t>OneTech</t>
        </is>
      </c>
      <c r="D2174" t="inlineStr">
        <is>
          <t>Non fait</t>
        </is>
      </c>
    </row>
    <row r="2175">
      <c r="A2175" t="inlineStr">
        <is>
          <t>WiseVision</t>
        </is>
      </c>
      <c r="D2175" t="inlineStr">
        <is>
          <t>Non fait</t>
        </is>
      </c>
    </row>
    <row r="2176">
      <c r="A2176" t="inlineStr">
        <is>
          <t>Cotherm</t>
        </is>
      </c>
      <c r="D2176" t="inlineStr">
        <is>
          <t>Non fait</t>
        </is>
      </c>
    </row>
    <row r="2177">
      <c r="A2177" t="inlineStr">
        <is>
          <t>RHIS Software</t>
        </is>
      </c>
      <c r="D2177" t="inlineStr">
        <is>
          <t>Non fait</t>
        </is>
      </c>
    </row>
    <row r="2178">
      <c r="A2178" t="inlineStr">
        <is>
          <t>Persista Technology</t>
        </is>
      </c>
      <c r="D2178" t="inlineStr">
        <is>
          <t>Non fait</t>
        </is>
      </c>
    </row>
    <row r="2179">
      <c r="A2179" t="inlineStr">
        <is>
          <t>MOMsoft</t>
        </is>
      </c>
      <c r="D2179" t="inlineStr">
        <is>
          <t>Non fait</t>
        </is>
      </c>
    </row>
    <row r="2180">
      <c r="A2180" t="inlineStr">
        <is>
          <t>CED</t>
        </is>
      </c>
      <c r="D2180" t="inlineStr">
        <is>
          <t>Non fait</t>
        </is>
      </c>
    </row>
    <row r="2181">
      <c r="A2181" t="inlineStr">
        <is>
          <t>A cube I</t>
        </is>
      </c>
      <c r="D2181" t="inlineStr">
        <is>
          <t>Non fait</t>
        </is>
      </c>
    </row>
    <row r="2182">
      <c r="A2182" t="inlineStr">
        <is>
          <t>SmartLab</t>
        </is>
      </c>
      <c r="D2182" t="inlineStr">
        <is>
          <t>Non fait</t>
        </is>
      </c>
    </row>
    <row r="2183">
      <c r="A2183" t="inlineStr">
        <is>
          <t>EUROVIA</t>
        </is>
      </c>
      <c r="D2183" t="inlineStr">
        <is>
          <t>Non fait</t>
        </is>
      </c>
    </row>
    <row r="2184">
      <c r="A2184" t="inlineStr">
        <is>
          <t>OneTech</t>
        </is>
      </c>
      <c r="D2184" t="inlineStr">
        <is>
          <t>Non fait</t>
        </is>
      </c>
    </row>
    <row r="2185">
      <c r="A2185" t="inlineStr">
        <is>
          <t>WiseVision</t>
        </is>
      </c>
      <c r="D2185" t="inlineStr">
        <is>
          <t>Non fait</t>
        </is>
      </c>
    </row>
    <row r="2186">
      <c r="A2186" t="inlineStr">
        <is>
          <t>Cotherm</t>
        </is>
      </c>
      <c r="D2186" t="inlineStr">
        <is>
          <t>Non fait</t>
        </is>
      </c>
    </row>
    <row r="2187">
      <c r="A2187" t="inlineStr">
        <is>
          <t>RHIS Software</t>
        </is>
      </c>
      <c r="D2187" t="inlineStr">
        <is>
          <t>Non fait</t>
        </is>
      </c>
    </row>
    <row r="2188">
      <c r="A2188" t="inlineStr">
        <is>
          <t>Persista Technology</t>
        </is>
      </c>
      <c r="D2188" t="inlineStr">
        <is>
          <t>Non fait</t>
        </is>
      </c>
    </row>
    <row r="2189">
      <c r="A2189" t="inlineStr">
        <is>
          <t>MOMsoft</t>
        </is>
      </c>
      <c r="D2189" t="inlineStr">
        <is>
          <t>Non fait</t>
        </is>
      </c>
    </row>
    <row r="2190">
      <c r="A2190" t="inlineStr">
        <is>
          <t>CED</t>
        </is>
      </c>
      <c r="D2190" t="inlineStr">
        <is>
          <t>Non fait</t>
        </is>
      </c>
    </row>
    <row r="2191">
      <c r="A2191" t="inlineStr">
        <is>
          <t>A cube I</t>
        </is>
      </c>
      <c r="D2191" t="inlineStr">
        <is>
          <t>Non fait</t>
        </is>
      </c>
    </row>
    <row r="2192">
      <c r="A2192" t="inlineStr">
        <is>
          <t>SmartLab</t>
        </is>
      </c>
      <c r="D2192" t="inlineStr">
        <is>
          <t>Non fait</t>
        </is>
      </c>
    </row>
    <row r="2193">
      <c r="A2193" t="inlineStr">
        <is>
          <t>EUROVIA</t>
        </is>
      </c>
      <c r="D2193" t="inlineStr">
        <is>
          <t>Non fait</t>
        </is>
      </c>
    </row>
    <row r="2194">
      <c r="A2194" t="inlineStr">
        <is>
          <t>OneTech</t>
        </is>
      </c>
      <c r="D2194" t="inlineStr">
        <is>
          <t>Non fait</t>
        </is>
      </c>
    </row>
    <row r="2195">
      <c r="A2195" t="inlineStr">
        <is>
          <t>WiseVision</t>
        </is>
      </c>
      <c r="D2195" t="inlineStr">
        <is>
          <t>Non fait</t>
        </is>
      </c>
    </row>
    <row r="2196">
      <c r="A2196" t="inlineStr">
        <is>
          <t>Cotherm</t>
        </is>
      </c>
      <c r="D2196" t="inlineStr">
        <is>
          <t>Non fait</t>
        </is>
      </c>
    </row>
    <row r="2197">
      <c r="A2197" t="inlineStr">
        <is>
          <t>RHIS Software</t>
        </is>
      </c>
      <c r="D2197" t="inlineStr">
        <is>
          <t>Non fait</t>
        </is>
      </c>
    </row>
    <row r="2198">
      <c r="A2198" t="inlineStr">
        <is>
          <t>Persista Technology</t>
        </is>
      </c>
      <c r="D2198" t="inlineStr">
        <is>
          <t>Non fait</t>
        </is>
      </c>
    </row>
    <row r="2199">
      <c r="A2199" t="inlineStr">
        <is>
          <t>MOMsoft</t>
        </is>
      </c>
      <c r="D2199" t="inlineStr">
        <is>
          <t>Non fait</t>
        </is>
      </c>
    </row>
    <row r="2200">
      <c r="A2200" t="inlineStr">
        <is>
          <t>CED</t>
        </is>
      </c>
      <c r="D2200" t="inlineStr">
        <is>
          <t>Non fait</t>
        </is>
      </c>
    </row>
    <row r="2201">
      <c r="A2201" t="inlineStr">
        <is>
          <t>A cube I</t>
        </is>
      </c>
      <c r="D2201" t="inlineStr">
        <is>
          <t>Non fait</t>
        </is>
      </c>
    </row>
    <row r="2202">
      <c r="A2202" t="inlineStr">
        <is>
          <t>SmartLab</t>
        </is>
      </c>
      <c r="D2202" t="inlineStr">
        <is>
          <t>Non fait</t>
        </is>
      </c>
    </row>
    <row r="2203">
      <c r="A2203" t="inlineStr">
        <is>
          <t>EUROVIA</t>
        </is>
      </c>
      <c r="D2203" t="inlineStr">
        <is>
          <t>Non fait</t>
        </is>
      </c>
    </row>
    <row r="2204">
      <c r="A2204" t="inlineStr">
        <is>
          <t>OneTech</t>
        </is>
      </c>
      <c r="D2204" t="inlineStr">
        <is>
          <t>Non fait</t>
        </is>
      </c>
    </row>
    <row r="2205">
      <c r="A2205" t="inlineStr">
        <is>
          <t>WiseVision</t>
        </is>
      </c>
      <c r="D2205" t="inlineStr">
        <is>
          <t>Non fait</t>
        </is>
      </c>
    </row>
    <row r="2206">
      <c r="A2206" t="inlineStr">
        <is>
          <t>Cotherm</t>
        </is>
      </c>
      <c r="D2206" t="inlineStr">
        <is>
          <t>Non fait</t>
        </is>
      </c>
    </row>
    <row r="2207">
      <c r="A2207" t="inlineStr">
        <is>
          <t>RHIS Software</t>
        </is>
      </c>
      <c r="D2207" t="inlineStr">
        <is>
          <t>Non fait</t>
        </is>
      </c>
    </row>
    <row r="2208">
      <c r="A2208" t="inlineStr">
        <is>
          <t>Persista Technology</t>
        </is>
      </c>
      <c r="D2208" t="inlineStr">
        <is>
          <t>Non fait</t>
        </is>
      </c>
    </row>
    <row r="2209">
      <c r="A2209" t="inlineStr">
        <is>
          <t>MOMsoft</t>
        </is>
      </c>
      <c r="D2209" t="inlineStr">
        <is>
          <t>Non fait</t>
        </is>
      </c>
    </row>
    <row r="2210">
      <c r="A2210" t="inlineStr">
        <is>
          <t>CED</t>
        </is>
      </c>
      <c r="D2210" t="inlineStr">
        <is>
          <t>Non fait</t>
        </is>
      </c>
    </row>
    <row r="2211">
      <c r="A2211" t="inlineStr">
        <is>
          <t>A cube I</t>
        </is>
      </c>
      <c r="D2211" t="inlineStr">
        <is>
          <t>Non fait</t>
        </is>
      </c>
    </row>
    <row r="2212">
      <c r="A2212" t="inlineStr">
        <is>
          <t>SmartLab</t>
        </is>
      </c>
      <c r="D2212" t="inlineStr">
        <is>
          <t>Non fait</t>
        </is>
      </c>
    </row>
    <row r="2213">
      <c r="A2213" t="inlineStr">
        <is>
          <t>EUROVIA</t>
        </is>
      </c>
      <c r="D2213" t="inlineStr">
        <is>
          <t>Non fait</t>
        </is>
      </c>
    </row>
    <row r="2214">
      <c r="A2214" t="inlineStr">
        <is>
          <t>OneTech</t>
        </is>
      </c>
      <c r="D2214" t="inlineStr">
        <is>
          <t>Non fait</t>
        </is>
      </c>
    </row>
    <row r="2215">
      <c r="A2215" t="inlineStr">
        <is>
          <t>WiseVision</t>
        </is>
      </c>
      <c r="D2215" t="inlineStr">
        <is>
          <t>Non fait</t>
        </is>
      </c>
    </row>
    <row r="2216">
      <c r="A2216" t="inlineStr">
        <is>
          <t>Cotherm</t>
        </is>
      </c>
      <c r="D2216" t="inlineStr">
        <is>
          <t>Non fait</t>
        </is>
      </c>
    </row>
    <row r="2217">
      <c r="A2217" t="inlineStr">
        <is>
          <t>RHIS Software</t>
        </is>
      </c>
      <c r="D2217" t="inlineStr">
        <is>
          <t>Non fait</t>
        </is>
      </c>
    </row>
    <row r="2218">
      <c r="A2218" t="inlineStr">
        <is>
          <t>Persista Technology</t>
        </is>
      </c>
      <c r="D2218" t="inlineStr">
        <is>
          <t>Non fait</t>
        </is>
      </c>
    </row>
    <row r="2219">
      <c r="A2219" t="inlineStr">
        <is>
          <t>MOMsoft</t>
        </is>
      </c>
      <c r="D2219" t="inlineStr">
        <is>
          <t>Non fait</t>
        </is>
      </c>
    </row>
    <row r="2220">
      <c r="A2220" t="inlineStr">
        <is>
          <t>CED</t>
        </is>
      </c>
      <c r="D2220" t="inlineStr">
        <is>
          <t>Non fait</t>
        </is>
      </c>
    </row>
    <row r="2221">
      <c r="A2221" t="inlineStr">
        <is>
          <t>A cube I</t>
        </is>
      </c>
      <c r="D2221" t="inlineStr">
        <is>
          <t>Non fait</t>
        </is>
      </c>
    </row>
    <row r="2222">
      <c r="A2222" t="inlineStr">
        <is>
          <t>SmartLab</t>
        </is>
      </c>
      <c r="D2222" t="inlineStr">
        <is>
          <t>Non fait</t>
        </is>
      </c>
    </row>
    <row r="2223">
      <c r="A2223" t="inlineStr">
        <is>
          <t>EUROVIA</t>
        </is>
      </c>
      <c r="D2223" t="inlineStr">
        <is>
          <t>Non fait</t>
        </is>
      </c>
    </row>
    <row r="2224">
      <c r="A2224" t="inlineStr">
        <is>
          <t>OneTech</t>
        </is>
      </c>
      <c r="D2224" t="inlineStr">
        <is>
          <t>Non fait</t>
        </is>
      </c>
    </row>
    <row r="2225">
      <c r="A2225" t="inlineStr">
        <is>
          <t>WiseVision</t>
        </is>
      </c>
      <c r="D2225" t="inlineStr">
        <is>
          <t>Non fait</t>
        </is>
      </c>
    </row>
    <row r="2226">
      <c r="A2226" t="inlineStr">
        <is>
          <t>Cotherm</t>
        </is>
      </c>
      <c r="D2226" t="inlineStr">
        <is>
          <t>Non fait</t>
        </is>
      </c>
    </row>
    <row r="2227">
      <c r="A2227" t="inlineStr">
        <is>
          <t>RHIS Software</t>
        </is>
      </c>
      <c r="D2227" t="inlineStr">
        <is>
          <t>Non fait</t>
        </is>
      </c>
    </row>
    <row r="2228">
      <c r="A2228" t="inlineStr">
        <is>
          <t>Persista Technology</t>
        </is>
      </c>
      <c r="D2228" t="inlineStr">
        <is>
          <t>Non fait</t>
        </is>
      </c>
    </row>
    <row r="2229">
      <c r="A2229" t="inlineStr">
        <is>
          <t>MOMsoft</t>
        </is>
      </c>
      <c r="D2229" t="inlineStr">
        <is>
          <t>Non fait</t>
        </is>
      </c>
    </row>
    <row r="2230">
      <c r="A2230" t="inlineStr">
        <is>
          <t>CED</t>
        </is>
      </c>
      <c r="D2230" t="inlineStr">
        <is>
          <t>Non fait</t>
        </is>
      </c>
    </row>
    <row r="2231">
      <c r="A2231" t="inlineStr">
        <is>
          <t>A cube I</t>
        </is>
      </c>
      <c r="D2231" t="inlineStr">
        <is>
          <t>Non fait</t>
        </is>
      </c>
    </row>
    <row r="2232">
      <c r="A2232" t="inlineStr">
        <is>
          <t>SmartLab</t>
        </is>
      </c>
      <c r="D2232" t="inlineStr">
        <is>
          <t>Non fait</t>
        </is>
      </c>
    </row>
    <row r="2233">
      <c r="A2233" t="inlineStr">
        <is>
          <t>EUROVIA</t>
        </is>
      </c>
      <c r="D2233" t="inlineStr">
        <is>
          <t>Non fait</t>
        </is>
      </c>
    </row>
    <row r="2234">
      <c r="A2234" t="inlineStr">
        <is>
          <t>OneTech</t>
        </is>
      </c>
      <c r="D2234" t="inlineStr">
        <is>
          <t>Non fait</t>
        </is>
      </c>
    </row>
    <row r="2235">
      <c r="A2235" t="inlineStr">
        <is>
          <t>WiseVision</t>
        </is>
      </c>
      <c r="D2235" t="inlineStr">
        <is>
          <t>Non fait</t>
        </is>
      </c>
    </row>
    <row r="2236">
      <c r="A2236" t="inlineStr">
        <is>
          <t>Cotherm</t>
        </is>
      </c>
      <c r="D2236" t="inlineStr">
        <is>
          <t>Non fait</t>
        </is>
      </c>
    </row>
    <row r="2237">
      <c r="A2237" t="inlineStr">
        <is>
          <t>RHIS Software</t>
        </is>
      </c>
      <c r="D2237" t="inlineStr">
        <is>
          <t>Non fait</t>
        </is>
      </c>
    </row>
    <row r="2238">
      <c r="A2238" t="inlineStr">
        <is>
          <t>Persista Technology</t>
        </is>
      </c>
      <c r="D2238" t="inlineStr">
        <is>
          <t>Non fait</t>
        </is>
      </c>
    </row>
    <row r="2239">
      <c r="A2239" t="inlineStr">
        <is>
          <t>MOMsoft</t>
        </is>
      </c>
      <c r="D2239" t="inlineStr">
        <is>
          <t>Non fait</t>
        </is>
      </c>
    </row>
    <row r="2240">
      <c r="A2240" t="inlineStr">
        <is>
          <t>CED</t>
        </is>
      </c>
      <c r="D2240" t="inlineStr">
        <is>
          <t>Non fait</t>
        </is>
      </c>
    </row>
    <row r="2241">
      <c r="A2241" t="inlineStr">
        <is>
          <t>A cube I</t>
        </is>
      </c>
      <c r="D2241" t="inlineStr">
        <is>
          <t>Non fait</t>
        </is>
      </c>
    </row>
    <row r="2242">
      <c r="A2242" t="inlineStr">
        <is>
          <t>SmartLab</t>
        </is>
      </c>
      <c r="D2242" t="inlineStr">
        <is>
          <t>Non fait</t>
        </is>
      </c>
    </row>
    <row r="2243">
      <c r="A2243" t="inlineStr">
        <is>
          <t>EUROVIA</t>
        </is>
      </c>
      <c r="D2243" t="inlineStr">
        <is>
          <t>Non fait</t>
        </is>
      </c>
    </row>
    <row r="2244">
      <c r="A2244" t="inlineStr">
        <is>
          <t>OneTech</t>
        </is>
      </c>
      <c r="D2244" t="inlineStr">
        <is>
          <t>Non fait</t>
        </is>
      </c>
    </row>
    <row r="2245">
      <c r="A2245" t="inlineStr">
        <is>
          <t>WiseVision</t>
        </is>
      </c>
      <c r="D2245" t="inlineStr">
        <is>
          <t>Non fait</t>
        </is>
      </c>
    </row>
    <row r="2246">
      <c r="A2246" t="inlineStr">
        <is>
          <t>Cotherm</t>
        </is>
      </c>
      <c r="D2246" t="inlineStr">
        <is>
          <t>Non fait</t>
        </is>
      </c>
    </row>
    <row r="2247">
      <c r="A2247" t="inlineStr">
        <is>
          <t>RHIS Software</t>
        </is>
      </c>
      <c r="D2247" t="inlineStr">
        <is>
          <t>Non fait</t>
        </is>
      </c>
    </row>
    <row r="2248">
      <c r="A2248" t="inlineStr">
        <is>
          <t>Persista Technology</t>
        </is>
      </c>
      <c r="D2248" t="inlineStr">
        <is>
          <t>Non fait</t>
        </is>
      </c>
    </row>
    <row r="2249">
      <c r="A2249" t="inlineStr">
        <is>
          <t>MOMsoft</t>
        </is>
      </c>
      <c r="D2249" t="inlineStr">
        <is>
          <t>Non fait</t>
        </is>
      </c>
    </row>
    <row r="2250">
      <c r="A2250" t="inlineStr">
        <is>
          <t>CED</t>
        </is>
      </c>
      <c r="D2250" t="inlineStr">
        <is>
          <t>Non fait</t>
        </is>
      </c>
    </row>
    <row r="2251">
      <c r="A2251" t="inlineStr">
        <is>
          <t>A cube I</t>
        </is>
      </c>
      <c r="D2251" t="inlineStr">
        <is>
          <t>Non fait</t>
        </is>
      </c>
    </row>
    <row r="2252">
      <c r="A2252" t="inlineStr">
        <is>
          <t>SmartLab</t>
        </is>
      </c>
      <c r="D2252" t="inlineStr">
        <is>
          <t>Non fait</t>
        </is>
      </c>
    </row>
    <row r="2253">
      <c r="A2253" t="inlineStr">
        <is>
          <t>EUROVIA</t>
        </is>
      </c>
      <c r="D2253" t="inlineStr">
        <is>
          <t>Non fait</t>
        </is>
      </c>
    </row>
    <row r="2254">
      <c r="A2254" t="inlineStr">
        <is>
          <t>OneTech</t>
        </is>
      </c>
      <c r="D2254" t="inlineStr">
        <is>
          <t>Non fait</t>
        </is>
      </c>
    </row>
    <row r="2255">
      <c r="A2255" t="inlineStr">
        <is>
          <t>WiseVision</t>
        </is>
      </c>
      <c r="D2255" t="inlineStr">
        <is>
          <t>Non fait</t>
        </is>
      </c>
    </row>
    <row r="2256">
      <c r="A2256" t="inlineStr">
        <is>
          <t>Cotherm</t>
        </is>
      </c>
      <c r="D2256" t="inlineStr">
        <is>
          <t>Non fait</t>
        </is>
      </c>
    </row>
    <row r="2257">
      <c r="A2257" t="inlineStr">
        <is>
          <t>RHIS Software</t>
        </is>
      </c>
      <c r="D2257" t="inlineStr">
        <is>
          <t>Non fait</t>
        </is>
      </c>
    </row>
    <row r="2258">
      <c r="A2258" t="inlineStr">
        <is>
          <t>Persista Technology</t>
        </is>
      </c>
      <c r="D2258" t="inlineStr">
        <is>
          <t>Non fait</t>
        </is>
      </c>
    </row>
    <row r="2259">
      <c r="A2259" t="inlineStr">
        <is>
          <t>MOMsoft</t>
        </is>
      </c>
      <c r="D2259" t="inlineStr">
        <is>
          <t>Non fait</t>
        </is>
      </c>
    </row>
    <row r="2260">
      <c r="A2260" t="inlineStr">
        <is>
          <t>CED</t>
        </is>
      </c>
      <c r="D2260" t="inlineStr">
        <is>
          <t>Non fait</t>
        </is>
      </c>
    </row>
    <row r="2261">
      <c r="A2261" t="inlineStr">
        <is>
          <t>A cube I</t>
        </is>
      </c>
      <c r="D2261" t="inlineStr">
        <is>
          <t>Non fait</t>
        </is>
      </c>
    </row>
    <row r="2262">
      <c r="A2262" t="inlineStr">
        <is>
          <t>SmartLab</t>
        </is>
      </c>
      <c r="D2262" t="inlineStr">
        <is>
          <t>Non fait</t>
        </is>
      </c>
    </row>
    <row r="2263">
      <c r="A2263" t="inlineStr">
        <is>
          <t>EUROVIA</t>
        </is>
      </c>
      <c r="D2263" t="inlineStr">
        <is>
          <t>Non fait</t>
        </is>
      </c>
    </row>
    <row r="2264">
      <c r="A2264" t="inlineStr">
        <is>
          <t>OneTech</t>
        </is>
      </c>
      <c r="D2264" t="inlineStr">
        <is>
          <t>Non fait</t>
        </is>
      </c>
    </row>
    <row r="2265">
      <c r="A2265" t="inlineStr">
        <is>
          <t>WiseVision</t>
        </is>
      </c>
      <c r="D2265" t="inlineStr">
        <is>
          <t>Non fait</t>
        </is>
      </c>
    </row>
    <row r="2266">
      <c r="A2266" t="inlineStr">
        <is>
          <t>Cotherm</t>
        </is>
      </c>
      <c r="D2266" t="inlineStr">
        <is>
          <t>Non fait</t>
        </is>
      </c>
    </row>
    <row r="2267">
      <c r="A2267" t="inlineStr">
        <is>
          <t>RHIS Software</t>
        </is>
      </c>
      <c r="D2267" t="inlineStr">
        <is>
          <t>Non fait</t>
        </is>
      </c>
    </row>
    <row r="2268">
      <c r="A2268" t="inlineStr">
        <is>
          <t>Persista Technology</t>
        </is>
      </c>
      <c r="D2268" t="inlineStr">
        <is>
          <t>Non fait</t>
        </is>
      </c>
    </row>
    <row r="2269">
      <c r="A2269" t="inlineStr">
        <is>
          <t>MOMsoft</t>
        </is>
      </c>
      <c r="D2269" t="inlineStr">
        <is>
          <t>Non fait</t>
        </is>
      </c>
    </row>
    <row r="2270">
      <c r="A2270" t="inlineStr">
        <is>
          <t>CED</t>
        </is>
      </c>
      <c r="D2270" t="inlineStr">
        <is>
          <t>Non fait</t>
        </is>
      </c>
    </row>
    <row r="2271">
      <c r="A2271" t="inlineStr">
        <is>
          <t>A cube I</t>
        </is>
      </c>
      <c r="D2271" t="inlineStr">
        <is>
          <t>Non fait</t>
        </is>
      </c>
    </row>
    <row r="2272">
      <c r="A2272" t="inlineStr">
        <is>
          <t>SmartLab</t>
        </is>
      </c>
      <c r="D2272" t="inlineStr">
        <is>
          <t>Non fait</t>
        </is>
      </c>
    </row>
    <row r="2273">
      <c r="A2273" t="inlineStr">
        <is>
          <t>EUROVIA</t>
        </is>
      </c>
      <c r="D2273" t="inlineStr">
        <is>
          <t>Non fait</t>
        </is>
      </c>
    </row>
    <row r="2274">
      <c r="A2274" t="inlineStr">
        <is>
          <t>OneTech</t>
        </is>
      </c>
      <c r="D2274" t="inlineStr">
        <is>
          <t>Non fait</t>
        </is>
      </c>
    </row>
    <row r="2275">
      <c r="A2275" t="inlineStr">
        <is>
          <t>WiseVision</t>
        </is>
      </c>
      <c r="D2275" t="inlineStr">
        <is>
          <t>Non fait</t>
        </is>
      </c>
    </row>
    <row r="2276">
      <c r="A2276" t="inlineStr">
        <is>
          <t>Cotherm</t>
        </is>
      </c>
      <c r="D2276" t="inlineStr">
        <is>
          <t>Non fait</t>
        </is>
      </c>
    </row>
    <row r="2277">
      <c r="A2277" t="inlineStr">
        <is>
          <t>RHIS Software</t>
        </is>
      </c>
      <c r="D2277" t="inlineStr">
        <is>
          <t>Non fait</t>
        </is>
      </c>
    </row>
    <row r="2278">
      <c r="A2278" t="inlineStr">
        <is>
          <t>Persista Technology</t>
        </is>
      </c>
      <c r="D2278" t="inlineStr">
        <is>
          <t>Non fait</t>
        </is>
      </c>
    </row>
    <row r="2279">
      <c r="A2279" t="inlineStr">
        <is>
          <t>MOMsoft</t>
        </is>
      </c>
      <c r="D2279" t="inlineStr">
        <is>
          <t>Non fait</t>
        </is>
      </c>
    </row>
    <row r="2280">
      <c r="A2280" t="inlineStr">
        <is>
          <t>CED</t>
        </is>
      </c>
      <c r="D2280" t="inlineStr">
        <is>
          <t>Non fait</t>
        </is>
      </c>
    </row>
    <row r="2281">
      <c r="A2281" t="inlineStr">
        <is>
          <t>A cube I</t>
        </is>
      </c>
      <c r="D2281" t="inlineStr">
        <is>
          <t>Non fait</t>
        </is>
      </c>
    </row>
    <row r="2282">
      <c r="A2282" t="inlineStr">
        <is>
          <t>SmartLab</t>
        </is>
      </c>
      <c r="D2282" t="inlineStr">
        <is>
          <t>Non fait</t>
        </is>
      </c>
    </row>
    <row r="2283">
      <c r="A2283" t="inlineStr">
        <is>
          <t>EUROVIA</t>
        </is>
      </c>
      <c r="D2283" t="inlineStr">
        <is>
          <t>Non fait</t>
        </is>
      </c>
    </row>
    <row r="2284">
      <c r="A2284" t="inlineStr">
        <is>
          <t>OneTech</t>
        </is>
      </c>
      <c r="D2284" t="inlineStr">
        <is>
          <t>Non fait</t>
        </is>
      </c>
    </row>
    <row r="2285">
      <c r="A2285" t="inlineStr">
        <is>
          <t>WiseVision</t>
        </is>
      </c>
      <c r="D2285" t="inlineStr">
        <is>
          <t>Non fait</t>
        </is>
      </c>
    </row>
    <row r="2286">
      <c r="A2286" t="inlineStr">
        <is>
          <t>Cotherm</t>
        </is>
      </c>
      <c r="D2286" t="inlineStr">
        <is>
          <t>Non fait</t>
        </is>
      </c>
    </row>
    <row r="2287">
      <c r="A2287" t="inlineStr">
        <is>
          <t>RHIS Software</t>
        </is>
      </c>
      <c r="D2287" t="inlineStr">
        <is>
          <t>Non fait</t>
        </is>
      </c>
    </row>
    <row r="2288">
      <c r="A2288" t="inlineStr">
        <is>
          <t>Persista Technology</t>
        </is>
      </c>
      <c r="D2288" t="inlineStr">
        <is>
          <t>Non fait</t>
        </is>
      </c>
    </row>
    <row r="2289">
      <c r="A2289" t="inlineStr">
        <is>
          <t>MOMsoft</t>
        </is>
      </c>
      <c r="D2289" t="inlineStr">
        <is>
          <t>Non fait</t>
        </is>
      </c>
    </row>
    <row r="2290">
      <c r="A2290" t="inlineStr">
        <is>
          <t>CED</t>
        </is>
      </c>
      <c r="D2290" t="inlineStr">
        <is>
          <t>Non fait</t>
        </is>
      </c>
    </row>
    <row r="2291">
      <c r="A2291" t="inlineStr">
        <is>
          <t>A cube I</t>
        </is>
      </c>
      <c r="D2291" t="inlineStr">
        <is>
          <t>Non fait</t>
        </is>
      </c>
    </row>
    <row r="2292">
      <c r="A2292" t="inlineStr">
        <is>
          <t>SmartLab</t>
        </is>
      </c>
      <c r="D2292" t="inlineStr">
        <is>
          <t>Non fait</t>
        </is>
      </c>
    </row>
    <row r="2293">
      <c r="A2293" t="inlineStr">
        <is>
          <t>EUROVIA</t>
        </is>
      </c>
      <c r="D2293" t="inlineStr">
        <is>
          <t>Non fait</t>
        </is>
      </c>
    </row>
    <row r="2294">
      <c r="A2294" t="inlineStr">
        <is>
          <t>OneTech</t>
        </is>
      </c>
      <c r="D2294" t="inlineStr">
        <is>
          <t>Non fait</t>
        </is>
      </c>
    </row>
    <row r="2295">
      <c r="A2295" t="inlineStr">
        <is>
          <t>WiseVision</t>
        </is>
      </c>
      <c r="D2295" t="inlineStr">
        <is>
          <t>Non fait</t>
        </is>
      </c>
    </row>
    <row r="2296">
      <c r="A2296" t="inlineStr">
        <is>
          <t>Cotherm</t>
        </is>
      </c>
      <c r="D2296" t="inlineStr">
        <is>
          <t>Non fait</t>
        </is>
      </c>
    </row>
    <row r="2297">
      <c r="A2297" t="inlineStr">
        <is>
          <t>RHIS Software</t>
        </is>
      </c>
      <c r="D2297" t="inlineStr">
        <is>
          <t>Non fait</t>
        </is>
      </c>
    </row>
    <row r="2298">
      <c r="A2298" t="inlineStr">
        <is>
          <t>Persista Technology</t>
        </is>
      </c>
      <c r="D2298" t="inlineStr">
        <is>
          <t>Non fait</t>
        </is>
      </c>
    </row>
    <row r="2299">
      <c r="A2299" t="inlineStr">
        <is>
          <t>MOMsoft</t>
        </is>
      </c>
      <c r="D2299" t="inlineStr">
        <is>
          <t>Non fait</t>
        </is>
      </c>
    </row>
    <row r="2300">
      <c r="A2300" t="inlineStr">
        <is>
          <t>CED</t>
        </is>
      </c>
      <c r="D2300" t="inlineStr">
        <is>
          <t>Non fait</t>
        </is>
      </c>
    </row>
    <row r="2301">
      <c r="A2301" t="inlineStr">
        <is>
          <t>A cube I</t>
        </is>
      </c>
      <c r="D2301" t="inlineStr">
        <is>
          <t>Non fait</t>
        </is>
      </c>
    </row>
    <row r="2302">
      <c r="A2302" t="inlineStr">
        <is>
          <t>SmartLab</t>
        </is>
      </c>
      <c r="D2302" t="inlineStr">
        <is>
          <t>Non fait</t>
        </is>
      </c>
    </row>
    <row r="2303">
      <c r="A2303" t="inlineStr">
        <is>
          <t>EUROVIA</t>
        </is>
      </c>
      <c r="D2303" t="inlineStr">
        <is>
          <t>Non fait</t>
        </is>
      </c>
    </row>
    <row r="2304">
      <c r="A2304" t="inlineStr">
        <is>
          <t>OneTech</t>
        </is>
      </c>
      <c r="D2304" t="inlineStr">
        <is>
          <t>Non fait</t>
        </is>
      </c>
    </row>
    <row r="2305">
      <c r="A2305" t="inlineStr">
        <is>
          <t>WiseVision</t>
        </is>
      </c>
      <c r="D2305" t="inlineStr">
        <is>
          <t>Non fait</t>
        </is>
      </c>
    </row>
    <row r="2306">
      <c r="A2306" t="inlineStr">
        <is>
          <t>Cotherm</t>
        </is>
      </c>
      <c r="D2306" t="inlineStr">
        <is>
          <t>Non fait</t>
        </is>
      </c>
    </row>
    <row r="2307">
      <c r="A2307" t="inlineStr">
        <is>
          <t>RHIS Software</t>
        </is>
      </c>
      <c r="D2307" t="inlineStr">
        <is>
          <t>Non fait</t>
        </is>
      </c>
    </row>
    <row r="2308">
      <c r="A2308" t="inlineStr">
        <is>
          <t>Persista Technology</t>
        </is>
      </c>
      <c r="D2308" t="inlineStr">
        <is>
          <t>Non fait</t>
        </is>
      </c>
    </row>
    <row r="2309">
      <c r="A2309" t="inlineStr">
        <is>
          <t>MOMsoft</t>
        </is>
      </c>
      <c r="D2309" t="inlineStr">
        <is>
          <t>Non fait</t>
        </is>
      </c>
    </row>
    <row r="2310">
      <c r="A2310" t="inlineStr">
        <is>
          <t>CED</t>
        </is>
      </c>
      <c r="D2310" t="inlineStr">
        <is>
          <t>Non fait</t>
        </is>
      </c>
    </row>
    <row r="2311">
      <c r="A2311" t="inlineStr">
        <is>
          <t>A cube I</t>
        </is>
      </c>
      <c r="D2311" t="inlineStr">
        <is>
          <t>Non fait</t>
        </is>
      </c>
    </row>
    <row r="2312">
      <c r="A2312" t="inlineStr">
        <is>
          <t>SmartLab</t>
        </is>
      </c>
      <c r="D2312" t="inlineStr">
        <is>
          <t>Non fait</t>
        </is>
      </c>
    </row>
    <row r="2313">
      <c r="A2313" t="inlineStr">
        <is>
          <t>EUROVIA</t>
        </is>
      </c>
      <c r="D2313" t="inlineStr">
        <is>
          <t>Non fait</t>
        </is>
      </c>
    </row>
    <row r="2314">
      <c r="A2314" t="inlineStr">
        <is>
          <t>OneTech</t>
        </is>
      </c>
      <c r="D2314" t="inlineStr">
        <is>
          <t>Non fait</t>
        </is>
      </c>
    </row>
    <row r="2315">
      <c r="A2315" t="inlineStr">
        <is>
          <t>WiseVision</t>
        </is>
      </c>
      <c r="D2315" t="inlineStr">
        <is>
          <t>Non fait</t>
        </is>
      </c>
    </row>
    <row r="2316">
      <c r="A2316" t="inlineStr">
        <is>
          <t>Cotherm</t>
        </is>
      </c>
      <c r="D2316" t="inlineStr">
        <is>
          <t>Non fait</t>
        </is>
      </c>
    </row>
    <row r="2317">
      <c r="A2317" t="inlineStr">
        <is>
          <t>RHIS Software</t>
        </is>
      </c>
      <c r="D2317" t="inlineStr">
        <is>
          <t>Non fait</t>
        </is>
      </c>
    </row>
    <row r="2318">
      <c r="A2318" t="inlineStr">
        <is>
          <t>Persista Technology</t>
        </is>
      </c>
      <c r="D2318" t="inlineStr">
        <is>
          <t>Non fait</t>
        </is>
      </c>
    </row>
    <row r="2319">
      <c r="A2319" t="inlineStr">
        <is>
          <t>MOMsoft</t>
        </is>
      </c>
      <c r="D2319" t="inlineStr">
        <is>
          <t>Non fait</t>
        </is>
      </c>
    </row>
    <row r="2320">
      <c r="A2320" t="inlineStr">
        <is>
          <t>CED</t>
        </is>
      </c>
      <c r="D2320" t="inlineStr">
        <is>
          <t>Non fait</t>
        </is>
      </c>
    </row>
    <row r="2321">
      <c r="A2321" t="inlineStr">
        <is>
          <t>A cube I</t>
        </is>
      </c>
      <c r="D2321" t="inlineStr">
        <is>
          <t>Non fait</t>
        </is>
      </c>
    </row>
    <row r="2322">
      <c r="A2322" t="inlineStr">
        <is>
          <t>SmartLab</t>
        </is>
      </c>
      <c r="D2322" t="inlineStr">
        <is>
          <t>Non fait</t>
        </is>
      </c>
    </row>
    <row r="2323">
      <c r="A2323" t="inlineStr">
        <is>
          <t>EUROVIA</t>
        </is>
      </c>
      <c r="D2323" t="inlineStr">
        <is>
          <t>Non fait</t>
        </is>
      </c>
    </row>
    <row r="2324">
      <c r="A2324" t="inlineStr">
        <is>
          <t>OneTech</t>
        </is>
      </c>
      <c r="D2324" t="inlineStr">
        <is>
          <t>Non fait</t>
        </is>
      </c>
    </row>
    <row r="2325">
      <c r="A2325" t="inlineStr">
        <is>
          <t>WiseVision</t>
        </is>
      </c>
      <c r="D2325" t="inlineStr">
        <is>
          <t>Non fait</t>
        </is>
      </c>
    </row>
    <row r="2326">
      <c r="A2326" t="inlineStr">
        <is>
          <t>Cotherm</t>
        </is>
      </c>
      <c r="D2326" t="inlineStr">
        <is>
          <t>Non fait</t>
        </is>
      </c>
    </row>
    <row r="2327">
      <c r="A2327" t="inlineStr">
        <is>
          <t>RHIS Software</t>
        </is>
      </c>
      <c r="D2327" t="inlineStr">
        <is>
          <t>Non fait</t>
        </is>
      </c>
    </row>
    <row r="2328">
      <c r="A2328" t="inlineStr">
        <is>
          <t>Persista Technology</t>
        </is>
      </c>
      <c r="D2328" t="inlineStr">
        <is>
          <t>Non fait</t>
        </is>
      </c>
    </row>
    <row r="2329">
      <c r="A2329" t="inlineStr">
        <is>
          <t>MOMsoft</t>
        </is>
      </c>
      <c r="D2329" t="inlineStr">
        <is>
          <t>Non fait</t>
        </is>
      </c>
    </row>
    <row r="2330">
      <c r="A2330" t="inlineStr">
        <is>
          <t>CED</t>
        </is>
      </c>
      <c r="D2330" t="inlineStr">
        <is>
          <t>Non fait</t>
        </is>
      </c>
    </row>
    <row r="2331">
      <c r="A2331" t="inlineStr">
        <is>
          <t>A cube I</t>
        </is>
      </c>
      <c r="D2331" t="inlineStr">
        <is>
          <t>Non fait</t>
        </is>
      </c>
    </row>
    <row r="2332">
      <c r="A2332" t="inlineStr">
        <is>
          <t>SmartLab</t>
        </is>
      </c>
      <c r="D2332" t="inlineStr">
        <is>
          <t>Non fait</t>
        </is>
      </c>
    </row>
    <row r="2333">
      <c r="A2333" t="inlineStr">
        <is>
          <t>EUROVIA</t>
        </is>
      </c>
      <c r="D2333" t="inlineStr">
        <is>
          <t>Non fait</t>
        </is>
      </c>
    </row>
    <row r="2334">
      <c r="A2334" t="inlineStr">
        <is>
          <t>OneTech</t>
        </is>
      </c>
      <c r="D2334" t="inlineStr">
        <is>
          <t>Non fait</t>
        </is>
      </c>
    </row>
    <row r="2335">
      <c r="A2335" t="inlineStr">
        <is>
          <t>WiseVision</t>
        </is>
      </c>
      <c r="D2335" t="inlineStr">
        <is>
          <t>Non fait</t>
        </is>
      </c>
    </row>
    <row r="2336">
      <c r="A2336" t="inlineStr">
        <is>
          <t>Cotherm</t>
        </is>
      </c>
      <c r="D2336" t="inlineStr">
        <is>
          <t>Non fait</t>
        </is>
      </c>
    </row>
    <row r="2337">
      <c r="A2337" t="inlineStr">
        <is>
          <t>RHIS Software</t>
        </is>
      </c>
      <c r="D2337" t="inlineStr">
        <is>
          <t>Non fait</t>
        </is>
      </c>
    </row>
    <row r="2338">
      <c r="A2338" t="inlineStr">
        <is>
          <t>Persista Technology</t>
        </is>
      </c>
      <c r="D2338" t="inlineStr">
        <is>
          <t>Non fait</t>
        </is>
      </c>
    </row>
    <row r="2339">
      <c r="A2339" t="inlineStr">
        <is>
          <t>MOMsoft</t>
        </is>
      </c>
      <c r="D2339" t="inlineStr">
        <is>
          <t>Non fait</t>
        </is>
      </c>
    </row>
    <row r="2340">
      <c r="A2340" t="inlineStr">
        <is>
          <t>CED</t>
        </is>
      </c>
      <c r="D2340" t="inlineStr">
        <is>
          <t>Non fait</t>
        </is>
      </c>
    </row>
    <row r="2341">
      <c r="A2341" t="inlineStr">
        <is>
          <t>A cube I</t>
        </is>
      </c>
      <c r="D2341" t="inlineStr">
        <is>
          <t>Non fait</t>
        </is>
      </c>
    </row>
    <row r="2342">
      <c r="A2342" t="inlineStr">
        <is>
          <t>SmartLab</t>
        </is>
      </c>
      <c r="D2342" t="inlineStr">
        <is>
          <t>Non fait</t>
        </is>
      </c>
    </row>
    <row r="2343">
      <c r="A2343" t="inlineStr">
        <is>
          <t>EUROVIA</t>
        </is>
      </c>
      <c r="D2343" t="inlineStr">
        <is>
          <t>Non fait</t>
        </is>
      </c>
    </row>
    <row r="2344">
      <c r="A2344" t="inlineStr">
        <is>
          <t>OneTech</t>
        </is>
      </c>
      <c r="D2344" t="inlineStr">
        <is>
          <t>Non fait</t>
        </is>
      </c>
    </row>
    <row r="2345">
      <c r="A2345" t="inlineStr">
        <is>
          <t>WiseVision</t>
        </is>
      </c>
      <c r="D2345" t="inlineStr">
        <is>
          <t>Non fait</t>
        </is>
      </c>
    </row>
    <row r="2346">
      <c r="A2346" t="inlineStr">
        <is>
          <t>Cotherm</t>
        </is>
      </c>
      <c r="D2346" t="inlineStr">
        <is>
          <t>Non fait</t>
        </is>
      </c>
    </row>
    <row r="2347">
      <c r="A2347" t="inlineStr">
        <is>
          <t>RHIS Software</t>
        </is>
      </c>
      <c r="D2347" t="inlineStr">
        <is>
          <t>Non fait</t>
        </is>
      </c>
    </row>
    <row r="2348">
      <c r="A2348" t="inlineStr">
        <is>
          <t>Persista Technology</t>
        </is>
      </c>
      <c r="D2348" t="inlineStr">
        <is>
          <t>Non fait</t>
        </is>
      </c>
    </row>
    <row r="2349">
      <c r="A2349" t="inlineStr">
        <is>
          <t>MOMsoft</t>
        </is>
      </c>
      <c r="D2349" t="inlineStr">
        <is>
          <t>Non fait</t>
        </is>
      </c>
    </row>
    <row r="2350">
      <c r="A2350" t="inlineStr">
        <is>
          <t>CED</t>
        </is>
      </c>
      <c r="D2350" t="inlineStr">
        <is>
          <t>Non fait</t>
        </is>
      </c>
    </row>
    <row r="2351">
      <c r="A2351" t="inlineStr">
        <is>
          <t>A cube I</t>
        </is>
      </c>
      <c r="D2351" t="inlineStr">
        <is>
          <t>Non fait</t>
        </is>
      </c>
    </row>
    <row r="2352">
      <c r="A2352" t="inlineStr">
        <is>
          <t>SmartLab</t>
        </is>
      </c>
      <c r="D2352" t="inlineStr">
        <is>
          <t>Non fait</t>
        </is>
      </c>
    </row>
    <row r="2353">
      <c r="A2353" t="inlineStr">
        <is>
          <t>EUROVIA</t>
        </is>
      </c>
      <c r="D2353" t="inlineStr">
        <is>
          <t>Non fait</t>
        </is>
      </c>
    </row>
    <row r="2354">
      <c r="A2354" t="inlineStr">
        <is>
          <t>OneTech</t>
        </is>
      </c>
      <c r="D2354" t="inlineStr">
        <is>
          <t>Non fait</t>
        </is>
      </c>
    </row>
    <row r="2355">
      <c r="A2355" t="inlineStr">
        <is>
          <t>WiseVision</t>
        </is>
      </c>
      <c r="D2355" t="inlineStr">
        <is>
          <t>Non fait</t>
        </is>
      </c>
    </row>
    <row r="2356">
      <c r="A2356" t="inlineStr">
        <is>
          <t>Cotherm</t>
        </is>
      </c>
      <c r="D2356" t="inlineStr">
        <is>
          <t>Non fait</t>
        </is>
      </c>
    </row>
    <row r="2357">
      <c r="A2357" t="inlineStr">
        <is>
          <t>RHIS Software</t>
        </is>
      </c>
      <c r="D2357" t="inlineStr">
        <is>
          <t>Non fait</t>
        </is>
      </c>
    </row>
    <row r="2358">
      <c r="A2358" t="inlineStr">
        <is>
          <t>Persista Technology</t>
        </is>
      </c>
      <c r="D2358" t="inlineStr">
        <is>
          <t>Non fait</t>
        </is>
      </c>
    </row>
    <row r="2359">
      <c r="A2359" t="inlineStr">
        <is>
          <t>MOMsoft</t>
        </is>
      </c>
      <c r="D2359" t="inlineStr">
        <is>
          <t>Non fait</t>
        </is>
      </c>
    </row>
    <row r="2360">
      <c r="A2360" t="inlineStr">
        <is>
          <t>CED</t>
        </is>
      </c>
      <c r="D2360" t="inlineStr">
        <is>
          <t>Non fait</t>
        </is>
      </c>
    </row>
    <row r="2361">
      <c r="A2361" t="inlineStr">
        <is>
          <t>A cube I</t>
        </is>
      </c>
      <c r="D2361" t="inlineStr">
        <is>
          <t>Non fait</t>
        </is>
      </c>
    </row>
    <row r="2362">
      <c r="A2362" t="inlineStr">
        <is>
          <t>SmartLab</t>
        </is>
      </c>
      <c r="D2362" t="inlineStr">
        <is>
          <t>Non fait</t>
        </is>
      </c>
    </row>
    <row r="2363">
      <c r="A2363" t="inlineStr">
        <is>
          <t>EUROVIA</t>
        </is>
      </c>
      <c r="D2363" t="inlineStr">
        <is>
          <t>Non fait</t>
        </is>
      </c>
    </row>
    <row r="2364">
      <c r="A2364" t="inlineStr">
        <is>
          <t>OneTech</t>
        </is>
      </c>
      <c r="D2364" t="inlineStr">
        <is>
          <t>Non fait</t>
        </is>
      </c>
    </row>
    <row r="2365">
      <c r="A2365" t="inlineStr">
        <is>
          <t>WiseVision</t>
        </is>
      </c>
      <c r="D2365" t="inlineStr">
        <is>
          <t>Non fait</t>
        </is>
      </c>
    </row>
    <row r="2366">
      <c r="A2366" t="inlineStr">
        <is>
          <t>Cotherm</t>
        </is>
      </c>
      <c r="D2366" t="inlineStr">
        <is>
          <t>Non fait</t>
        </is>
      </c>
    </row>
    <row r="2367">
      <c r="A2367" t="inlineStr">
        <is>
          <t>RHIS Software</t>
        </is>
      </c>
      <c r="D2367" t="inlineStr">
        <is>
          <t>Non fait</t>
        </is>
      </c>
    </row>
    <row r="2368">
      <c r="A2368" t="inlineStr">
        <is>
          <t>Persista Technology</t>
        </is>
      </c>
      <c r="D2368" t="inlineStr">
        <is>
          <t>Non fait</t>
        </is>
      </c>
    </row>
    <row r="2369">
      <c r="A2369" t="inlineStr">
        <is>
          <t>MOMsoft</t>
        </is>
      </c>
      <c r="D2369" t="inlineStr">
        <is>
          <t>Non fait</t>
        </is>
      </c>
    </row>
    <row r="2370">
      <c r="A2370" t="inlineStr">
        <is>
          <t>CED</t>
        </is>
      </c>
      <c r="D2370" t="inlineStr">
        <is>
          <t>Non fait</t>
        </is>
      </c>
    </row>
    <row r="2371">
      <c r="A2371" t="inlineStr">
        <is>
          <t>A cube I</t>
        </is>
      </c>
      <c r="D2371" t="inlineStr">
        <is>
          <t>Non fait</t>
        </is>
      </c>
    </row>
    <row r="2372">
      <c r="A2372" t="inlineStr">
        <is>
          <t>SmartLab</t>
        </is>
      </c>
      <c r="D2372" t="inlineStr">
        <is>
          <t>Non fait</t>
        </is>
      </c>
    </row>
    <row r="2373">
      <c r="A2373" t="inlineStr">
        <is>
          <t>EUROVIA</t>
        </is>
      </c>
      <c r="D2373" t="inlineStr">
        <is>
          <t>Non fait</t>
        </is>
      </c>
    </row>
    <row r="2374">
      <c r="A2374" t="inlineStr">
        <is>
          <t>OneTech</t>
        </is>
      </c>
      <c r="D2374" t="inlineStr">
        <is>
          <t>Non fait</t>
        </is>
      </c>
    </row>
    <row r="2375">
      <c r="A2375" t="inlineStr">
        <is>
          <t>WiseVision</t>
        </is>
      </c>
      <c r="D2375" t="inlineStr">
        <is>
          <t>Non fait</t>
        </is>
      </c>
    </row>
    <row r="2376">
      <c r="A2376" t="inlineStr">
        <is>
          <t>Cotherm</t>
        </is>
      </c>
      <c r="D2376" t="inlineStr">
        <is>
          <t>Non fait</t>
        </is>
      </c>
    </row>
    <row r="2377">
      <c r="A2377" t="inlineStr">
        <is>
          <t>RHIS Software</t>
        </is>
      </c>
      <c r="D2377" t="inlineStr">
        <is>
          <t>Non fait</t>
        </is>
      </c>
    </row>
    <row r="2378">
      <c r="A2378" t="inlineStr">
        <is>
          <t>Persista Technology</t>
        </is>
      </c>
      <c r="D2378" t="inlineStr">
        <is>
          <t>Non fait</t>
        </is>
      </c>
    </row>
    <row r="2379">
      <c r="A2379" t="inlineStr">
        <is>
          <t>MOMsoft</t>
        </is>
      </c>
      <c r="D2379" t="inlineStr">
        <is>
          <t>Non fait</t>
        </is>
      </c>
    </row>
    <row r="2380">
      <c r="A2380" t="inlineStr">
        <is>
          <t>CED</t>
        </is>
      </c>
      <c r="D2380" t="inlineStr">
        <is>
          <t>Non fait</t>
        </is>
      </c>
    </row>
    <row r="2381">
      <c r="A2381" t="inlineStr">
        <is>
          <t>A cube I</t>
        </is>
      </c>
      <c r="D2381" t="inlineStr">
        <is>
          <t>Non fait</t>
        </is>
      </c>
    </row>
    <row r="2382">
      <c r="A2382" t="inlineStr">
        <is>
          <t>SmartLab</t>
        </is>
      </c>
      <c r="D2382" t="inlineStr">
        <is>
          <t>Non fait</t>
        </is>
      </c>
    </row>
    <row r="2383">
      <c r="A2383" t="inlineStr">
        <is>
          <t>EUROVIA</t>
        </is>
      </c>
      <c r="D2383" t="inlineStr">
        <is>
          <t>Non fait</t>
        </is>
      </c>
    </row>
    <row r="2384">
      <c r="A2384" t="inlineStr">
        <is>
          <t>OneTech</t>
        </is>
      </c>
      <c r="D2384" t="inlineStr">
        <is>
          <t>Non fait</t>
        </is>
      </c>
    </row>
    <row r="2385">
      <c r="A2385" t="inlineStr">
        <is>
          <t>WiseVision</t>
        </is>
      </c>
      <c r="D2385" t="inlineStr">
        <is>
          <t>Non fait</t>
        </is>
      </c>
    </row>
    <row r="2386">
      <c r="A2386" t="inlineStr">
        <is>
          <t>Cotherm</t>
        </is>
      </c>
      <c r="D2386" t="inlineStr">
        <is>
          <t>Non fait</t>
        </is>
      </c>
    </row>
    <row r="2387">
      <c r="A2387" t="inlineStr">
        <is>
          <t>RHIS Software</t>
        </is>
      </c>
      <c r="D2387" t="inlineStr">
        <is>
          <t>Non fait</t>
        </is>
      </c>
    </row>
    <row r="2388">
      <c r="A2388" t="inlineStr">
        <is>
          <t>Persista Technology</t>
        </is>
      </c>
      <c r="D2388" t="inlineStr">
        <is>
          <t>Non fait</t>
        </is>
      </c>
    </row>
    <row r="2389">
      <c r="A2389" t="inlineStr">
        <is>
          <t>MOMsoft</t>
        </is>
      </c>
      <c r="D2389" t="inlineStr">
        <is>
          <t>Non fait</t>
        </is>
      </c>
    </row>
    <row r="2390">
      <c r="A2390" t="inlineStr">
        <is>
          <t>CED</t>
        </is>
      </c>
      <c r="D2390" t="inlineStr">
        <is>
          <t>Non fait</t>
        </is>
      </c>
    </row>
    <row r="2391">
      <c r="A2391" t="inlineStr">
        <is>
          <t>A cube I</t>
        </is>
      </c>
      <c r="D2391" t="inlineStr">
        <is>
          <t>Non fait</t>
        </is>
      </c>
    </row>
    <row r="2392">
      <c r="A2392" t="inlineStr">
        <is>
          <t>SmartLab</t>
        </is>
      </c>
      <c r="D2392" t="inlineStr">
        <is>
          <t>Non fait</t>
        </is>
      </c>
    </row>
    <row r="2393">
      <c r="A2393" t="inlineStr">
        <is>
          <t>EUROVIA</t>
        </is>
      </c>
      <c r="D2393" t="inlineStr">
        <is>
          <t>Non fait</t>
        </is>
      </c>
    </row>
    <row r="2394">
      <c r="A2394" t="inlineStr">
        <is>
          <t>OneTech</t>
        </is>
      </c>
      <c r="D2394" t="inlineStr">
        <is>
          <t>Non fait</t>
        </is>
      </c>
    </row>
    <row r="2395">
      <c r="A2395" t="inlineStr">
        <is>
          <t>WiseVision</t>
        </is>
      </c>
      <c r="D2395" t="inlineStr">
        <is>
          <t>Non fait</t>
        </is>
      </c>
    </row>
    <row r="2396">
      <c r="A2396" t="inlineStr">
        <is>
          <t>Cotherm</t>
        </is>
      </c>
      <c r="D2396" t="inlineStr">
        <is>
          <t>Non fait</t>
        </is>
      </c>
    </row>
    <row r="2397">
      <c r="A2397" t="inlineStr">
        <is>
          <t>RHIS Software</t>
        </is>
      </c>
      <c r="D2397" t="inlineStr">
        <is>
          <t>Non fait</t>
        </is>
      </c>
    </row>
    <row r="2398">
      <c r="A2398" t="inlineStr">
        <is>
          <t>Persista Technology</t>
        </is>
      </c>
      <c r="D2398" t="inlineStr">
        <is>
          <t>Non fait</t>
        </is>
      </c>
    </row>
    <row r="2399">
      <c r="A2399" t="inlineStr">
        <is>
          <t>MOMsoft</t>
        </is>
      </c>
      <c r="D2399" t="inlineStr">
        <is>
          <t>Non fait</t>
        </is>
      </c>
    </row>
    <row r="2400">
      <c r="A2400" t="inlineStr">
        <is>
          <t>CED</t>
        </is>
      </c>
      <c r="D2400" t="inlineStr">
        <is>
          <t>Non fait</t>
        </is>
      </c>
    </row>
    <row r="2401">
      <c r="A2401" t="inlineStr">
        <is>
          <t>A cube I</t>
        </is>
      </c>
      <c r="D2401" t="inlineStr">
        <is>
          <t>Non fait</t>
        </is>
      </c>
    </row>
    <row r="2402">
      <c r="A2402" t="inlineStr">
        <is>
          <t>SmartLab</t>
        </is>
      </c>
      <c r="D2402" t="inlineStr">
        <is>
          <t>Non fait</t>
        </is>
      </c>
    </row>
    <row r="2403">
      <c r="A2403" t="inlineStr">
        <is>
          <t>EUROVIA</t>
        </is>
      </c>
      <c r="D2403" t="inlineStr">
        <is>
          <t>Non fait</t>
        </is>
      </c>
    </row>
    <row r="2404">
      <c r="A2404" t="inlineStr">
        <is>
          <t>OneTech</t>
        </is>
      </c>
      <c r="D2404" t="inlineStr">
        <is>
          <t>Non fait</t>
        </is>
      </c>
    </row>
    <row r="2405">
      <c r="A2405" t="inlineStr">
        <is>
          <t>WiseVision</t>
        </is>
      </c>
      <c r="D2405" t="inlineStr">
        <is>
          <t>Non fait</t>
        </is>
      </c>
    </row>
    <row r="2406">
      <c r="A2406" t="inlineStr">
        <is>
          <t>Cotherm</t>
        </is>
      </c>
      <c r="D2406" t="inlineStr">
        <is>
          <t>Non fait</t>
        </is>
      </c>
    </row>
    <row r="2407">
      <c r="A2407" t="inlineStr">
        <is>
          <t>RHIS Software</t>
        </is>
      </c>
      <c r="D2407" t="inlineStr">
        <is>
          <t>Non fait</t>
        </is>
      </c>
    </row>
    <row r="2408">
      <c r="A2408" t="inlineStr">
        <is>
          <t>Persista Technology</t>
        </is>
      </c>
      <c r="D2408" t="inlineStr">
        <is>
          <t>Non fait</t>
        </is>
      </c>
    </row>
    <row r="2409">
      <c r="A2409" t="inlineStr">
        <is>
          <t>MOMsoft</t>
        </is>
      </c>
      <c r="D2409" t="inlineStr">
        <is>
          <t>Non fait</t>
        </is>
      </c>
    </row>
    <row r="2410">
      <c r="A2410" t="inlineStr">
        <is>
          <t>CED</t>
        </is>
      </c>
      <c r="D2410" t="inlineStr">
        <is>
          <t>Non fait</t>
        </is>
      </c>
    </row>
    <row r="2411">
      <c r="A2411" t="inlineStr">
        <is>
          <t>A cube I</t>
        </is>
      </c>
      <c r="D2411" t="inlineStr">
        <is>
          <t>Non fait</t>
        </is>
      </c>
    </row>
    <row r="2412">
      <c r="A2412" t="inlineStr">
        <is>
          <t>SmartLab</t>
        </is>
      </c>
      <c r="D2412" t="inlineStr">
        <is>
          <t>Non fait</t>
        </is>
      </c>
    </row>
    <row r="2413">
      <c r="A2413" t="inlineStr">
        <is>
          <t>EUROVIA</t>
        </is>
      </c>
      <c r="D2413" t="inlineStr">
        <is>
          <t>Non fait</t>
        </is>
      </c>
    </row>
    <row r="2414">
      <c r="A2414" t="inlineStr">
        <is>
          <t>OneTech</t>
        </is>
      </c>
      <c r="D2414" t="inlineStr">
        <is>
          <t>Non fait</t>
        </is>
      </c>
    </row>
    <row r="2415">
      <c r="A2415" t="inlineStr">
        <is>
          <t>WiseVision</t>
        </is>
      </c>
      <c r="D2415" t="inlineStr">
        <is>
          <t>Non fait</t>
        </is>
      </c>
    </row>
    <row r="2416">
      <c r="A2416" t="inlineStr">
        <is>
          <t>Cotherm</t>
        </is>
      </c>
      <c r="D2416" t="inlineStr">
        <is>
          <t>Non fait</t>
        </is>
      </c>
    </row>
    <row r="2417">
      <c r="A2417" t="inlineStr">
        <is>
          <t>RHIS Software</t>
        </is>
      </c>
      <c r="D2417" t="inlineStr">
        <is>
          <t>Non fait</t>
        </is>
      </c>
    </row>
    <row r="2418">
      <c r="A2418" t="inlineStr">
        <is>
          <t>Persista Technology</t>
        </is>
      </c>
      <c r="D2418" t="inlineStr">
        <is>
          <t>Non fait</t>
        </is>
      </c>
    </row>
    <row r="2419">
      <c r="A2419" t="inlineStr">
        <is>
          <t>MOMsoft</t>
        </is>
      </c>
      <c r="D2419" t="inlineStr">
        <is>
          <t>Non fait</t>
        </is>
      </c>
    </row>
    <row r="2420">
      <c r="A2420" t="inlineStr">
        <is>
          <t>CED</t>
        </is>
      </c>
      <c r="D2420" t="inlineStr">
        <is>
          <t>Non fait</t>
        </is>
      </c>
    </row>
    <row r="2421">
      <c r="A2421" t="inlineStr">
        <is>
          <t>A cube I</t>
        </is>
      </c>
      <c r="D2421" t="inlineStr">
        <is>
          <t>Non fait</t>
        </is>
      </c>
    </row>
    <row r="2422">
      <c r="A2422" t="inlineStr">
        <is>
          <t>SmartLab</t>
        </is>
      </c>
      <c r="D2422" t="inlineStr">
        <is>
          <t>Non fait</t>
        </is>
      </c>
    </row>
    <row r="2423">
      <c r="A2423" t="inlineStr">
        <is>
          <t>EUROVIA</t>
        </is>
      </c>
      <c r="D2423" t="inlineStr">
        <is>
          <t>Non fait</t>
        </is>
      </c>
    </row>
    <row r="2424">
      <c r="A2424" t="inlineStr">
        <is>
          <t>OneTech</t>
        </is>
      </c>
      <c r="D2424" t="inlineStr">
        <is>
          <t>Non fait</t>
        </is>
      </c>
    </row>
    <row r="2425">
      <c r="A2425" t="inlineStr">
        <is>
          <t>WiseVision</t>
        </is>
      </c>
      <c r="D2425" t="inlineStr">
        <is>
          <t>Non fait</t>
        </is>
      </c>
    </row>
    <row r="2426">
      <c r="A2426" t="inlineStr">
        <is>
          <t>Cotherm</t>
        </is>
      </c>
      <c r="D2426" t="inlineStr">
        <is>
          <t>Non fait</t>
        </is>
      </c>
    </row>
    <row r="2427">
      <c r="A2427" t="inlineStr">
        <is>
          <t>RHIS Software</t>
        </is>
      </c>
      <c r="D2427" t="inlineStr">
        <is>
          <t>Non fait</t>
        </is>
      </c>
    </row>
    <row r="2428">
      <c r="A2428" t="inlineStr">
        <is>
          <t>Persista Technology</t>
        </is>
      </c>
      <c r="D2428" t="inlineStr">
        <is>
          <t>Non fait</t>
        </is>
      </c>
    </row>
    <row r="2429">
      <c r="A2429" t="inlineStr">
        <is>
          <t>MOMsoft</t>
        </is>
      </c>
      <c r="D2429" t="inlineStr">
        <is>
          <t>Non fait</t>
        </is>
      </c>
    </row>
    <row r="2430">
      <c r="A2430" t="inlineStr">
        <is>
          <t>CED</t>
        </is>
      </c>
      <c r="D2430" t="inlineStr">
        <is>
          <t>Non fait</t>
        </is>
      </c>
    </row>
    <row r="2431">
      <c r="A2431" t="inlineStr">
        <is>
          <t>A cube I</t>
        </is>
      </c>
      <c r="D2431" t="inlineStr">
        <is>
          <t>Non fait</t>
        </is>
      </c>
    </row>
    <row r="2432">
      <c r="A2432" t="inlineStr">
        <is>
          <t>SmartLab</t>
        </is>
      </c>
      <c r="D2432" t="inlineStr">
        <is>
          <t>Non fait</t>
        </is>
      </c>
    </row>
    <row r="2433">
      <c r="A2433" t="inlineStr">
        <is>
          <t>EUROVIA</t>
        </is>
      </c>
      <c r="D2433" t="inlineStr">
        <is>
          <t>Non fait</t>
        </is>
      </c>
    </row>
    <row r="2434">
      <c r="A2434" t="inlineStr">
        <is>
          <t>OneTech</t>
        </is>
      </c>
      <c r="D2434" t="inlineStr">
        <is>
          <t>Non fait</t>
        </is>
      </c>
    </row>
    <row r="2435">
      <c r="A2435" t="inlineStr">
        <is>
          <t>WiseVision</t>
        </is>
      </c>
      <c r="D2435" t="inlineStr">
        <is>
          <t>Non fait</t>
        </is>
      </c>
    </row>
    <row r="2436">
      <c r="A2436" t="inlineStr">
        <is>
          <t>Cotherm</t>
        </is>
      </c>
      <c r="D2436" t="inlineStr">
        <is>
          <t>Non fait</t>
        </is>
      </c>
    </row>
    <row r="2437">
      <c r="A2437" t="inlineStr">
        <is>
          <t>RHIS Software</t>
        </is>
      </c>
      <c r="D2437" t="inlineStr">
        <is>
          <t>Non fait</t>
        </is>
      </c>
    </row>
    <row r="2438">
      <c r="A2438" t="inlineStr">
        <is>
          <t>Persista Technology</t>
        </is>
      </c>
      <c r="D2438" t="inlineStr">
        <is>
          <t>Non fait</t>
        </is>
      </c>
    </row>
    <row r="2439">
      <c r="A2439" t="inlineStr">
        <is>
          <t>MOMsoft</t>
        </is>
      </c>
      <c r="D2439" t="inlineStr">
        <is>
          <t>Non fait</t>
        </is>
      </c>
    </row>
    <row r="2440">
      <c r="A2440" t="inlineStr">
        <is>
          <t>CED</t>
        </is>
      </c>
      <c r="D2440" t="inlineStr">
        <is>
          <t>Non fait</t>
        </is>
      </c>
    </row>
    <row r="2441">
      <c r="A2441" t="inlineStr">
        <is>
          <t>A cube I</t>
        </is>
      </c>
      <c r="D2441" t="inlineStr">
        <is>
          <t>Non fait</t>
        </is>
      </c>
    </row>
    <row r="2442">
      <c r="A2442" t="inlineStr">
        <is>
          <t>SmartLab</t>
        </is>
      </c>
      <c r="D2442" t="inlineStr">
        <is>
          <t>Non fait</t>
        </is>
      </c>
    </row>
    <row r="2443">
      <c r="A2443" t="inlineStr">
        <is>
          <t>EUROVIA</t>
        </is>
      </c>
      <c r="D2443" t="inlineStr">
        <is>
          <t>Non fait</t>
        </is>
      </c>
    </row>
    <row r="2444">
      <c r="A2444" t="inlineStr">
        <is>
          <t>OneTech</t>
        </is>
      </c>
      <c r="D2444" t="inlineStr">
        <is>
          <t>Non fait</t>
        </is>
      </c>
    </row>
    <row r="2445">
      <c r="A2445" t="inlineStr">
        <is>
          <t>WiseVision</t>
        </is>
      </c>
      <c r="D2445" t="inlineStr">
        <is>
          <t>Non fait</t>
        </is>
      </c>
    </row>
    <row r="2446">
      <c r="A2446" t="inlineStr">
        <is>
          <t>Cotherm</t>
        </is>
      </c>
      <c r="D2446" t="inlineStr">
        <is>
          <t>Non fait</t>
        </is>
      </c>
    </row>
    <row r="2447">
      <c r="A2447" t="inlineStr">
        <is>
          <t>RHIS Software</t>
        </is>
      </c>
      <c r="D2447" t="inlineStr">
        <is>
          <t>Non fait</t>
        </is>
      </c>
    </row>
    <row r="2448">
      <c r="A2448" t="inlineStr">
        <is>
          <t>Persista Technology</t>
        </is>
      </c>
      <c r="D2448" t="inlineStr">
        <is>
          <t>Non fait</t>
        </is>
      </c>
    </row>
    <row r="2449">
      <c r="A2449" t="inlineStr">
        <is>
          <t>MOMsoft</t>
        </is>
      </c>
      <c r="D2449" t="inlineStr">
        <is>
          <t>Non fait</t>
        </is>
      </c>
    </row>
    <row r="2450">
      <c r="A2450" t="inlineStr">
        <is>
          <t>CED</t>
        </is>
      </c>
      <c r="D2450" t="inlineStr">
        <is>
          <t>Non fait</t>
        </is>
      </c>
    </row>
    <row r="2451">
      <c r="A2451" t="inlineStr">
        <is>
          <t>A cube I</t>
        </is>
      </c>
      <c r="D2451" t="inlineStr">
        <is>
          <t>Non fait</t>
        </is>
      </c>
    </row>
    <row r="2452">
      <c r="A2452" t="inlineStr">
        <is>
          <t>SmartLab</t>
        </is>
      </c>
      <c r="D2452" t="inlineStr">
        <is>
          <t>Non fait</t>
        </is>
      </c>
    </row>
    <row r="2453">
      <c r="A2453" t="inlineStr">
        <is>
          <t>EUROVIA</t>
        </is>
      </c>
      <c r="D2453" t="inlineStr">
        <is>
          <t>Non fait</t>
        </is>
      </c>
    </row>
    <row r="2454">
      <c r="A2454" t="inlineStr">
        <is>
          <t>OneTech</t>
        </is>
      </c>
      <c r="D2454" t="inlineStr">
        <is>
          <t>Non fait</t>
        </is>
      </c>
    </row>
    <row r="2455">
      <c r="A2455" t="inlineStr">
        <is>
          <t>WiseVision</t>
        </is>
      </c>
      <c r="D2455" t="inlineStr">
        <is>
          <t>Non fait</t>
        </is>
      </c>
    </row>
    <row r="2456">
      <c r="A2456" t="inlineStr">
        <is>
          <t>Cotherm</t>
        </is>
      </c>
      <c r="D2456" t="inlineStr">
        <is>
          <t>Non fait</t>
        </is>
      </c>
    </row>
    <row r="2457">
      <c r="A2457" t="inlineStr">
        <is>
          <t>RHIS Software</t>
        </is>
      </c>
      <c r="D2457" t="inlineStr">
        <is>
          <t>Non fait</t>
        </is>
      </c>
    </row>
    <row r="2458">
      <c r="A2458" t="inlineStr">
        <is>
          <t>Persista Technology</t>
        </is>
      </c>
      <c r="D2458" t="inlineStr">
        <is>
          <t>Non fait</t>
        </is>
      </c>
    </row>
    <row r="2459">
      <c r="A2459" t="inlineStr">
        <is>
          <t>MOMsoft</t>
        </is>
      </c>
      <c r="D2459" t="inlineStr">
        <is>
          <t>Non fait</t>
        </is>
      </c>
    </row>
    <row r="2460">
      <c r="A2460" t="inlineStr">
        <is>
          <t>CED</t>
        </is>
      </c>
      <c r="D2460" t="inlineStr">
        <is>
          <t>Non fait</t>
        </is>
      </c>
    </row>
    <row r="2461">
      <c r="A2461" t="inlineStr">
        <is>
          <t>A cube I</t>
        </is>
      </c>
      <c r="D2461" t="inlineStr">
        <is>
          <t>Non fait</t>
        </is>
      </c>
    </row>
    <row r="2462">
      <c r="A2462" t="inlineStr">
        <is>
          <t>SmartLab</t>
        </is>
      </c>
      <c r="D2462" t="inlineStr">
        <is>
          <t>Non fait</t>
        </is>
      </c>
    </row>
    <row r="2463">
      <c r="A2463" t="inlineStr">
        <is>
          <t>EUROVIA</t>
        </is>
      </c>
      <c r="D2463" t="inlineStr">
        <is>
          <t>Non fait</t>
        </is>
      </c>
    </row>
    <row r="2464">
      <c r="A2464" t="inlineStr">
        <is>
          <t>OneTech</t>
        </is>
      </c>
      <c r="D2464" t="inlineStr">
        <is>
          <t>Non fait</t>
        </is>
      </c>
    </row>
    <row r="2465">
      <c r="A2465" t="inlineStr">
        <is>
          <t>WiseVision</t>
        </is>
      </c>
      <c r="D2465" t="inlineStr">
        <is>
          <t>Non fait</t>
        </is>
      </c>
    </row>
    <row r="2466">
      <c r="A2466" t="inlineStr">
        <is>
          <t>Cotherm</t>
        </is>
      </c>
      <c r="D2466" t="inlineStr">
        <is>
          <t>Non fait</t>
        </is>
      </c>
    </row>
    <row r="2467">
      <c r="A2467" t="inlineStr">
        <is>
          <t>RHIS Software</t>
        </is>
      </c>
      <c r="D2467" t="inlineStr">
        <is>
          <t>Non fait</t>
        </is>
      </c>
    </row>
    <row r="2468">
      <c r="A2468" t="inlineStr">
        <is>
          <t>Persista Technology</t>
        </is>
      </c>
      <c r="D2468" t="inlineStr">
        <is>
          <t>Non fait</t>
        </is>
      </c>
    </row>
    <row r="2469">
      <c r="A2469" t="inlineStr">
        <is>
          <t>MOMsoft</t>
        </is>
      </c>
      <c r="D2469" t="inlineStr">
        <is>
          <t>Non fait</t>
        </is>
      </c>
    </row>
    <row r="2470">
      <c r="A2470" t="inlineStr">
        <is>
          <t>CED</t>
        </is>
      </c>
      <c r="D2470" t="inlineStr">
        <is>
          <t>Non fait</t>
        </is>
      </c>
    </row>
    <row r="2471">
      <c r="A2471" t="inlineStr">
        <is>
          <t>A cube I</t>
        </is>
      </c>
      <c r="D2471" t="inlineStr">
        <is>
          <t>Non fait</t>
        </is>
      </c>
    </row>
    <row r="2472">
      <c r="A2472" t="inlineStr">
        <is>
          <t>SmartLab</t>
        </is>
      </c>
      <c r="D2472" t="inlineStr">
        <is>
          <t>Non fait</t>
        </is>
      </c>
    </row>
    <row r="2473">
      <c r="A2473" t="inlineStr">
        <is>
          <t>EUROVIA</t>
        </is>
      </c>
      <c r="D2473" t="inlineStr">
        <is>
          <t>Non fait</t>
        </is>
      </c>
    </row>
    <row r="2474">
      <c r="A2474" t="inlineStr">
        <is>
          <t>OneTech</t>
        </is>
      </c>
      <c r="D2474" t="inlineStr">
        <is>
          <t>Non fait</t>
        </is>
      </c>
    </row>
    <row r="2475">
      <c r="A2475" t="inlineStr">
        <is>
          <t>WiseVision</t>
        </is>
      </c>
      <c r="D2475" t="inlineStr">
        <is>
          <t>Non fait</t>
        </is>
      </c>
    </row>
    <row r="2476">
      <c r="A2476" t="inlineStr">
        <is>
          <t>Cotherm</t>
        </is>
      </c>
      <c r="D2476" t="inlineStr">
        <is>
          <t>Non fait</t>
        </is>
      </c>
    </row>
    <row r="2477">
      <c r="A2477" t="inlineStr">
        <is>
          <t>RHIS Software</t>
        </is>
      </c>
      <c r="D2477" t="inlineStr">
        <is>
          <t>Non fait</t>
        </is>
      </c>
    </row>
    <row r="2478">
      <c r="A2478" t="inlineStr">
        <is>
          <t>Persista Technology</t>
        </is>
      </c>
      <c r="D2478" t="inlineStr">
        <is>
          <t>Non fait</t>
        </is>
      </c>
    </row>
    <row r="2479">
      <c r="A2479" t="inlineStr">
        <is>
          <t>MOMsoft</t>
        </is>
      </c>
      <c r="D2479" t="inlineStr">
        <is>
          <t>Non fait</t>
        </is>
      </c>
    </row>
    <row r="2480">
      <c r="A2480" t="inlineStr">
        <is>
          <t>CED</t>
        </is>
      </c>
      <c r="D2480" t="inlineStr">
        <is>
          <t>Non fait</t>
        </is>
      </c>
    </row>
    <row r="2481">
      <c r="A2481" t="inlineStr">
        <is>
          <t>A cube I</t>
        </is>
      </c>
      <c r="D2481" t="inlineStr">
        <is>
          <t>Non fait</t>
        </is>
      </c>
    </row>
    <row r="2482">
      <c r="A2482" t="inlineStr">
        <is>
          <t>SmartLab</t>
        </is>
      </c>
      <c r="D2482" t="inlineStr">
        <is>
          <t>Non fait</t>
        </is>
      </c>
    </row>
    <row r="2483">
      <c r="A2483" t="inlineStr">
        <is>
          <t>EUROVIA</t>
        </is>
      </c>
      <c r="D2483" t="inlineStr">
        <is>
          <t>Non fait</t>
        </is>
      </c>
    </row>
    <row r="2484">
      <c r="A2484" t="inlineStr">
        <is>
          <t>OneTech</t>
        </is>
      </c>
      <c r="D2484" t="inlineStr">
        <is>
          <t>Non fait</t>
        </is>
      </c>
    </row>
    <row r="2485">
      <c r="A2485" t="inlineStr">
        <is>
          <t>WiseVision</t>
        </is>
      </c>
      <c r="D2485" t="inlineStr">
        <is>
          <t>Non fait</t>
        </is>
      </c>
    </row>
    <row r="2486">
      <c r="A2486" t="inlineStr">
        <is>
          <t>Cotherm</t>
        </is>
      </c>
      <c r="D2486" t="inlineStr">
        <is>
          <t>Non fait</t>
        </is>
      </c>
    </row>
    <row r="2487">
      <c r="A2487" t="inlineStr">
        <is>
          <t>RHIS Software</t>
        </is>
      </c>
      <c r="D2487" t="inlineStr">
        <is>
          <t>Non fait</t>
        </is>
      </c>
    </row>
    <row r="2488">
      <c r="A2488" t="inlineStr">
        <is>
          <t>Persista Technology</t>
        </is>
      </c>
      <c r="D2488" t="inlineStr">
        <is>
          <t>Non fait</t>
        </is>
      </c>
    </row>
    <row r="2489">
      <c r="A2489" t="inlineStr">
        <is>
          <t>MOMsoft</t>
        </is>
      </c>
      <c r="D2489" t="inlineStr">
        <is>
          <t>Non fait</t>
        </is>
      </c>
    </row>
    <row r="2490">
      <c r="A2490" t="inlineStr">
        <is>
          <t>CED</t>
        </is>
      </c>
      <c r="D2490" t="inlineStr">
        <is>
          <t>Non fait</t>
        </is>
      </c>
    </row>
    <row r="2491">
      <c r="A2491" t="inlineStr">
        <is>
          <t>A cube I</t>
        </is>
      </c>
      <c r="D2491" t="inlineStr">
        <is>
          <t>Non fait</t>
        </is>
      </c>
    </row>
    <row r="2492">
      <c r="A2492" t="inlineStr">
        <is>
          <t>SmartLab</t>
        </is>
      </c>
      <c r="D2492" t="inlineStr">
        <is>
          <t>Non fait</t>
        </is>
      </c>
    </row>
    <row r="2493">
      <c r="A2493" t="inlineStr">
        <is>
          <t>EUROVIA</t>
        </is>
      </c>
      <c r="D2493" t="inlineStr">
        <is>
          <t>Non fait</t>
        </is>
      </c>
    </row>
    <row r="2494">
      <c r="A2494" t="inlineStr">
        <is>
          <t>OneTech</t>
        </is>
      </c>
      <c r="D2494" t="inlineStr">
        <is>
          <t>Non fait</t>
        </is>
      </c>
    </row>
    <row r="2495">
      <c r="A2495" t="inlineStr">
        <is>
          <t>WiseVision</t>
        </is>
      </c>
      <c r="D2495" t="inlineStr">
        <is>
          <t>Non fait</t>
        </is>
      </c>
    </row>
    <row r="2496">
      <c r="A2496" t="inlineStr">
        <is>
          <t>Cotherm</t>
        </is>
      </c>
      <c r="D2496" t="inlineStr">
        <is>
          <t>Non fait</t>
        </is>
      </c>
    </row>
    <row r="2497">
      <c r="A2497" t="inlineStr">
        <is>
          <t>RHIS Software</t>
        </is>
      </c>
      <c r="D2497" t="inlineStr">
        <is>
          <t>Non fait</t>
        </is>
      </c>
    </row>
    <row r="2498">
      <c r="A2498" t="inlineStr">
        <is>
          <t>Persista Technology</t>
        </is>
      </c>
      <c r="D2498" t="inlineStr">
        <is>
          <t>Non fait</t>
        </is>
      </c>
    </row>
    <row r="2499">
      <c r="A2499" t="inlineStr">
        <is>
          <t>MOMsoft</t>
        </is>
      </c>
      <c r="D2499" t="inlineStr">
        <is>
          <t>Non fait</t>
        </is>
      </c>
    </row>
    <row r="2500">
      <c r="A2500" t="inlineStr">
        <is>
          <t>CED</t>
        </is>
      </c>
      <c r="D2500" t="inlineStr">
        <is>
          <t>Non fait</t>
        </is>
      </c>
    </row>
    <row r="2501">
      <c r="A2501" t="inlineStr">
        <is>
          <t>A cube I</t>
        </is>
      </c>
      <c r="D2501" t="inlineStr">
        <is>
          <t>Non fait</t>
        </is>
      </c>
    </row>
    <row r="2502">
      <c r="A2502" t="inlineStr">
        <is>
          <t>SmartLab</t>
        </is>
      </c>
      <c r="D2502" t="inlineStr">
        <is>
          <t>Non fait</t>
        </is>
      </c>
    </row>
    <row r="2503">
      <c r="A2503" t="inlineStr">
        <is>
          <t>EUROVIA</t>
        </is>
      </c>
      <c r="D2503" t="inlineStr">
        <is>
          <t>Non fait</t>
        </is>
      </c>
    </row>
    <row r="2504">
      <c r="A2504" t="inlineStr">
        <is>
          <t>OneTech</t>
        </is>
      </c>
      <c r="D2504" t="inlineStr">
        <is>
          <t>Non fait</t>
        </is>
      </c>
    </row>
    <row r="2505">
      <c r="A2505" t="inlineStr">
        <is>
          <t>WiseVision</t>
        </is>
      </c>
      <c r="D2505" t="inlineStr">
        <is>
          <t>Non fait</t>
        </is>
      </c>
    </row>
    <row r="2506">
      <c r="A2506" t="inlineStr">
        <is>
          <t>Cotherm</t>
        </is>
      </c>
      <c r="D2506" t="inlineStr">
        <is>
          <t>Non fait</t>
        </is>
      </c>
    </row>
    <row r="2507">
      <c r="A2507" t="inlineStr">
        <is>
          <t>RHIS Software</t>
        </is>
      </c>
      <c r="D2507" t="inlineStr">
        <is>
          <t>Non fait</t>
        </is>
      </c>
    </row>
    <row r="2508">
      <c r="A2508" t="inlineStr">
        <is>
          <t>Persista Technology</t>
        </is>
      </c>
      <c r="D2508" t="inlineStr">
        <is>
          <t>Non fait</t>
        </is>
      </c>
    </row>
    <row r="2509">
      <c r="A2509" t="inlineStr">
        <is>
          <t>MOMsoft</t>
        </is>
      </c>
      <c r="D2509" t="inlineStr">
        <is>
          <t>Non fait</t>
        </is>
      </c>
    </row>
    <row r="2510">
      <c r="A2510" t="inlineStr">
        <is>
          <t>CED</t>
        </is>
      </c>
      <c r="D2510" t="inlineStr">
        <is>
          <t>Non fait</t>
        </is>
      </c>
    </row>
    <row r="2511">
      <c r="A2511" t="inlineStr">
        <is>
          <t>A cube I</t>
        </is>
      </c>
      <c r="D2511" t="inlineStr">
        <is>
          <t>Non fait</t>
        </is>
      </c>
    </row>
    <row r="2512">
      <c r="A2512" t="inlineStr">
        <is>
          <t>SmartLab</t>
        </is>
      </c>
      <c r="D2512" t="inlineStr">
        <is>
          <t>Non fait</t>
        </is>
      </c>
    </row>
    <row r="2513">
      <c r="A2513" t="inlineStr">
        <is>
          <t>EUROVIA</t>
        </is>
      </c>
      <c r="D2513" t="inlineStr">
        <is>
          <t>Non fait</t>
        </is>
      </c>
    </row>
    <row r="2514">
      <c r="A2514" t="inlineStr">
        <is>
          <t>OneTech</t>
        </is>
      </c>
      <c r="D2514" t="inlineStr">
        <is>
          <t>Non fait</t>
        </is>
      </c>
    </row>
    <row r="2515">
      <c r="A2515" t="inlineStr">
        <is>
          <t>WiseVision</t>
        </is>
      </c>
      <c r="D2515" t="inlineStr">
        <is>
          <t>Non fait</t>
        </is>
      </c>
    </row>
    <row r="2516">
      <c r="A2516" t="inlineStr">
        <is>
          <t>Cotherm</t>
        </is>
      </c>
      <c r="D2516" t="inlineStr">
        <is>
          <t>Non fait</t>
        </is>
      </c>
    </row>
    <row r="2517">
      <c r="A2517" t="inlineStr">
        <is>
          <t>RHIS Software</t>
        </is>
      </c>
      <c r="D2517" t="inlineStr">
        <is>
          <t>Non fait</t>
        </is>
      </c>
    </row>
    <row r="2518">
      <c r="A2518" t="inlineStr">
        <is>
          <t>Persista Technology</t>
        </is>
      </c>
      <c r="D2518" t="inlineStr">
        <is>
          <t>Non fait</t>
        </is>
      </c>
    </row>
    <row r="2519">
      <c r="A2519" t="inlineStr">
        <is>
          <t>MOMsoft</t>
        </is>
      </c>
      <c r="D2519" t="inlineStr">
        <is>
          <t>Non fait</t>
        </is>
      </c>
    </row>
    <row r="2520">
      <c r="A2520" t="inlineStr">
        <is>
          <t>CED</t>
        </is>
      </c>
      <c r="D2520" t="inlineStr">
        <is>
          <t>Non fait</t>
        </is>
      </c>
    </row>
    <row r="2521">
      <c r="A2521" t="inlineStr">
        <is>
          <t>A cube I</t>
        </is>
      </c>
      <c r="D2521" t="inlineStr">
        <is>
          <t>Non fait</t>
        </is>
      </c>
    </row>
    <row r="2522">
      <c r="A2522" t="inlineStr">
        <is>
          <t>SmartLab</t>
        </is>
      </c>
      <c r="D2522" t="inlineStr">
        <is>
          <t>Non fait</t>
        </is>
      </c>
    </row>
    <row r="2523">
      <c r="A2523" t="inlineStr">
        <is>
          <t>EUROVIA</t>
        </is>
      </c>
      <c r="D2523" t="inlineStr">
        <is>
          <t>Non fait</t>
        </is>
      </c>
    </row>
    <row r="2524">
      <c r="A2524" t="inlineStr">
        <is>
          <t>OneTech</t>
        </is>
      </c>
      <c r="D2524" t="inlineStr">
        <is>
          <t>Non fait</t>
        </is>
      </c>
    </row>
    <row r="2525">
      <c r="A2525" t="inlineStr">
        <is>
          <t>WiseVision</t>
        </is>
      </c>
      <c r="D2525" t="inlineStr">
        <is>
          <t>Non fait</t>
        </is>
      </c>
    </row>
    <row r="2526">
      <c r="A2526" t="inlineStr">
        <is>
          <t>Cotherm</t>
        </is>
      </c>
      <c r="D2526" t="inlineStr">
        <is>
          <t>Non fait</t>
        </is>
      </c>
    </row>
    <row r="2527">
      <c r="A2527" t="inlineStr">
        <is>
          <t>RHIS Software</t>
        </is>
      </c>
      <c r="D2527" t="inlineStr">
        <is>
          <t>Non fait</t>
        </is>
      </c>
    </row>
    <row r="2528">
      <c r="A2528" t="inlineStr">
        <is>
          <t>Persista Technology</t>
        </is>
      </c>
      <c r="D2528" t="inlineStr">
        <is>
          <t>Non fait</t>
        </is>
      </c>
    </row>
    <row r="2529">
      <c r="A2529" t="inlineStr">
        <is>
          <t>MOMsoft</t>
        </is>
      </c>
      <c r="D2529" t="inlineStr">
        <is>
          <t>Non fait</t>
        </is>
      </c>
    </row>
    <row r="2530">
      <c r="A2530" t="inlineStr">
        <is>
          <t>CED</t>
        </is>
      </c>
      <c r="D2530" t="inlineStr">
        <is>
          <t>Non fait</t>
        </is>
      </c>
    </row>
    <row r="2531">
      <c r="A2531" t="inlineStr">
        <is>
          <t>A cube I</t>
        </is>
      </c>
      <c r="D2531" t="inlineStr">
        <is>
          <t>Non fait</t>
        </is>
      </c>
    </row>
    <row r="2532">
      <c r="A2532" t="inlineStr">
        <is>
          <t>SmartLab</t>
        </is>
      </c>
      <c r="D2532" t="inlineStr">
        <is>
          <t>Non fait</t>
        </is>
      </c>
    </row>
    <row r="2533">
      <c r="A2533" t="inlineStr">
        <is>
          <t>EUROVIA</t>
        </is>
      </c>
      <c r="D2533" t="inlineStr">
        <is>
          <t>Non fait</t>
        </is>
      </c>
    </row>
    <row r="2534">
      <c r="A2534" t="inlineStr">
        <is>
          <t>OneTech</t>
        </is>
      </c>
      <c r="D2534" t="inlineStr">
        <is>
          <t>Non fait</t>
        </is>
      </c>
    </row>
    <row r="2535">
      <c r="A2535" t="inlineStr">
        <is>
          <t>WiseVision</t>
        </is>
      </c>
      <c r="D2535" t="inlineStr">
        <is>
          <t>Non fait</t>
        </is>
      </c>
    </row>
    <row r="2536">
      <c r="A2536" t="inlineStr">
        <is>
          <t>Cotherm</t>
        </is>
      </c>
      <c r="D2536" t="inlineStr">
        <is>
          <t>Non fait</t>
        </is>
      </c>
    </row>
    <row r="2537">
      <c r="A2537" t="inlineStr">
        <is>
          <t>RHIS Software</t>
        </is>
      </c>
      <c r="D2537" t="inlineStr">
        <is>
          <t>Non fait</t>
        </is>
      </c>
    </row>
    <row r="2538">
      <c r="A2538" t="inlineStr">
        <is>
          <t>Persista Technology</t>
        </is>
      </c>
      <c r="D2538" t="inlineStr">
        <is>
          <t>Non fait</t>
        </is>
      </c>
    </row>
    <row r="2539">
      <c r="A2539" t="inlineStr">
        <is>
          <t>MOMsoft</t>
        </is>
      </c>
      <c r="D2539" t="inlineStr">
        <is>
          <t>Non fait</t>
        </is>
      </c>
    </row>
    <row r="2540">
      <c r="A2540" t="inlineStr">
        <is>
          <t>CED</t>
        </is>
      </c>
      <c r="D2540" t="inlineStr">
        <is>
          <t>Non fait</t>
        </is>
      </c>
    </row>
    <row r="2541">
      <c r="A2541" t="inlineStr">
        <is>
          <t>A cube I</t>
        </is>
      </c>
      <c r="D2541" t="inlineStr">
        <is>
          <t>Non fait</t>
        </is>
      </c>
    </row>
    <row r="2542">
      <c r="A2542" t="inlineStr">
        <is>
          <t>SmartLab</t>
        </is>
      </c>
      <c r="D2542" t="inlineStr">
        <is>
          <t>Non fait</t>
        </is>
      </c>
    </row>
    <row r="2543">
      <c r="A2543" t="inlineStr">
        <is>
          <t>EUROVIA</t>
        </is>
      </c>
      <c r="D2543" t="inlineStr">
        <is>
          <t>Non fait</t>
        </is>
      </c>
    </row>
    <row r="2544">
      <c r="A2544" t="inlineStr">
        <is>
          <t>OneTech</t>
        </is>
      </c>
      <c r="D2544" t="inlineStr">
        <is>
          <t>Non fait</t>
        </is>
      </c>
    </row>
    <row r="2545">
      <c r="A2545" t="inlineStr">
        <is>
          <t>WiseVision</t>
        </is>
      </c>
      <c r="D2545" t="inlineStr">
        <is>
          <t>Non fait</t>
        </is>
      </c>
    </row>
    <row r="2546">
      <c r="A2546" t="inlineStr">
        <is>
          <t>Cotherm</t>
        </is>
      </c>
      <c r="D2546" t="inlineStr">
        <is>
          <t>Non fait</t>
        </is>
      </c>
    </row>
    <row r="2547">
      <c r="A2547" t="inlineStr">
        <is>
          <t>RHIS Software</t>
        </is>
      </c>
      <c r="D2547" t="inlineStr">
        <is>
          <t>Non fait</t>
        </is>
      </c>
    </row>
    <row r="2548">
      <c r="A2548" t="inlineStr">
        <is>
          <t>Persista Technology</t>
        </is>
      </c>
      <c r="D2548" t="inlineStr">
        <is>
          <t>Non fait</t>
        </is>
      </c>
    </row>
    <row r="2549">
      <c r="A2549" t="inlineStr">
        <is>
          <t>MOMsoft</t>
        </is>
      </c>
      <c r="D2549" t="inlineStr">
        <is>
          <t>Non fait</t>
        </is>
      </c>
    </row>
    <row r="2550">
      <c r="A2550" t="inlineStr">
        <is>
          <t>CED</t>
        </is>
      </c>
      <c r="D2550" t="inlineStr">
        <is>
          <t>Non fait</t>
        </is>
      </c>
    </row>
    <row r="2551">
      <c r="A2551" t="inlineStr">
        <is>
          <t>A cube I</t>
        </is>
      </c>
      <c r="D2551" t="inlineStr">
        <is>
          <t>Non fait</t>
        </is>
      </c>
    </row>
    <row r="2552">
      <c r="A2552" t="inlineStr">
        <is>
          <t>SmartLab</t>
        </is>
      </c>
      <c r="D2552" t="inlineStr">
        <is>
          <t>Non fait</t>
        </is>
      </c>
    </row>
    <row r="2553">
      <c r="A2553" t="inlineStr">
        <is>
          <t>EUROVIA</t>
        </is>
      </c>
      <c r="D2553" t="inlineStr">
        <is>
          <t>Non fait</t>
        </is>
      </c>
    </row>
    <row r="2554">
      <c r="A2554" t="inlineStr">
        <is>
          <t>OneTech</t>
        </is>
      </c>
      <c r="D2554" t="inlineStr">
        <is>
          <t>Non fait</t>
        </is>
      </c>
    </row>
    <row r="2555">
      <c r="A2555" t="inlineStr">
        <is>
          <t>WiseVision</t>
        </is>
      </c>
      <c r="D2555" t="inlineStr">
        <is>
          <t>Non fait</t>
        </is>
      </c>
    </row>
    <row r="2556">
      <c r="A2556" t="inlineStr">
        <is>
          <t>Cotherm</t>
        </is>
      </c>
      <c r="D2556" t="inlineStr">
        <is>
          <t>Non fait</t>
        </is>
      </c>
    </row>
    <row r="2557">
      <c r="A2557" t="inlineStr">
        <is>
          <t>RHIS Software</t>
        </is>
      </c>
      <c r="D2557" t="inlineStr">
        <is>
          <t>Non fait</t>
        </is>
      </c>
    </row>
    <row r="2558">
      <c r="A2558" t="inlineStr">
        <is>
          <t>Persista Technology</t>
        </is>
      </c>
      <c r="D2558" t="inlineStr">
        <is>
          <t>Non fait</t>
        </is>
      </c>
    </row>
    <row r="2559">
      <c r="A2559" t="inlineStr">
        <is>
          <t>MOMsoft</t>
        </is>
      </c>
      <c r="D2559" t="inlineStr">
        <is>
          <t>Non fait</t>
        </is>
      </c>
    </row>
    <row r="2560">
      <c r="A2560" t="inlineStr">
        <is>
          <t>CED</t>
        </is>
      </c>
      <c r="D2560" t="inlineStr">
        <is>
          <t>Non fait</t>
        </is>
      </c>
    </row>
    <row r="2561">
      <c r="A2561" t="inlineStr">
        <is>
          <t>A cube I</t>
        </is>
      </c>
      <c r="D2561" t="inlineStr">
        <is>
          <t>Non fait</t>
        </is>
      </c>
    </row>
    <row r="2562">
      <c r="A2562" t="inlineStr">
        <is>
          <t>SmartLab</t>
        </is>
      </c>
      <c r="D2562" t="inlineStr">
        <is>
          <t>Non fait</t>
        </is>
      </c>
    </row>
    <row r="2563">
      <c r="A2563" t="inlineStr">
        <is>
          <t>EUROVIA</t>
        </is>
      </c>
      <c r="D2563" t="inlineStr">
        <is>
          <t>Non fait</t>
        </is>
      </c>
    </row>
    <row r="2564">
      <c r="A2564" t="inlineStr">
        <is>
          <t>OneTech</t>
        </is>
      </c>
      <c r="D2564" t="inlineStr">
        <is>
          <t>Non fait</t>
        </is>
      </c>
    </row>
    <row r="2565">
      <c r="A2565" t="inlineStr">
        <is>
          <t>WiseVision</t>
        </is>
      </c>
      <c r="D2565" t="inlineStr">
        <is>
          <t>Non fait</t>
        </is>
      </c>
    </row>
    <row r="2566">
      <c r="A2566" t="inlineStr">
        <is>
          <t>Cotherm</t>
        </is>
      </c>
      <c r="D2566" t="inlineStr">
        <is>
          <t>Non fait</t>
        </is>
      </c>
    </row>
    <row r="2567">
      <c r="A2567" t="inlineStr">
        <is>
          <t>RHIS Software</t>
        </is>
      </c>
      <c r="D2567" t="inlineStr">
        <is>
          <t>Non fait</t>
        </is>
      </c>
    </row>
    <row r="2568">
      <c r="A2568" t="inlineStr">
        <is>
          <t>Persista Technology</t>
        </is>
      </c>
      <c r="D2568" t="inlineStr">
        <is>
          <t>Non fait</t>
        </is>
      </c>
    </row>
    <row r="2569">
      <c r="A2569" t="inlineStr">
        <is>
          <t>MOMsoft</t>
        </is>
      </c>
      <c r="D2569" t="inlineStr">
        <is>
          <t>Non fait</t>
        </is>
      </c>
    </row>
    <row r="2570">
      <c r="A2570" t="inlineStr">
        <is>
          <t>CED</t>
        </is>
      </c>
      <c r="D2570" t="inlineStr">
        <is>
          <t>Non fait</t>
        </is>
      </c>
    </row>
    <row r="2571">
      <c r="A2571" t="inlineStr">
        <is>
          <t>A cube I</t>
        </is>
      </c>
      <c r="D2571" t="inlineStr">
        <is>
          <t>Non fait</t>
        </is>
      </c>
    </row>
    <row r="2572">
      <c r="A2572" t="inlineStr">
        <is>
          <t>SmartLab</t>
        </is>
      </c>
      <c r="D2572" t="inlineStr">
        <is>
          <t>Non fait</t>
        </is>
      </c>
    </row>
    <row r="2573">
      <c r="A2573" t="inlineStr">
        <is>
          <t>EUROVIA</t>
        </is>
      </c>
      <c r="D2573" t="inlineStr">
        <is>
          <t>Non fait</t>
        </is>
      </c>
    </row>
    <row r="2574">
      <c r="A2574" t="inlineStr">
        <is>
          <t>OneTech</t>
        </is>
      </c>
      <c r="D2574" t="inlineStr">
        <is>
          <t>Non fait</t>
        </is>
      </c>
    </row>
    <row r="2575">
      <c r="A2575" t="inlineStr">
        <is>
          <t>WiseVision</t>
        </is>
      </c>
      <c r="D2575" t="inlineStr">
        <is>
          <t>Non fait</t>
        </is>
      </c>
    </row>
    <row r="2576">
      <c r="A2576" t="inlineStr">
        <is>
          <t>Cotherm</t>
        </is>
      </c>
      <c r="D2576" t="inlineStr">
        <is>
          <t>Non fait</t>
        </is>
      </c>
    </row>
    <row r="2577">
      <c r="A2577" t="inlineStr">
        <is>
          <t>RHIS Software</t>
        </is>
      </c>
      <c r="D2577" t="inlineStr">
        <is>
          <t>Non fait</t>
        </is>
      </c>
    </row>
    <row r="2578">
      <c r="A2578" t="inlineStr">
        <is>
          <t>Persista Technology</t>
        </is>
      </c>
      <c r="D2578" t="inlineStr">
        <is>
          <t>Non fait</t>
        </is>
      </c>
    </row>
    <row r="2579">
      <c r="A2579" t="inlineStr">
        <is>
          <t>MOMsoft</t>
        </is>
      </c>
      <c r="D2579" t="inlineStr">
        <is>
          <t>Non fait</t>
        </is>
      </c>
    </row>
    <row r="2580">
      <c r="A2580" t="inlineStr">
        <is>
          <t>CED</t>
        </is>
      </c>
      <c r="D2580" t="inlineStr">
        <is>
          <t>Non fait</t>
        </is>
      </c>
    </row>
    <row r="2581">
      <c r="A2581" t="inlineStr">
        <is>
          <t>A cube I</t>
        </is>
      </c>
      <c r="D2581" t="inlineStr">
        <is>
          <t>Non fait</t>
        </is>
      </c>
    </row>
    <row r="2582">
      <c r="A2582" t="inlineStr">
        <is>
          <t>SmartLab</t>
        </is>
      </c>
      <c r="D2582" t="inlineStr">
        <is>
          <t>Non fait</t>
        </is>
      </c>
    </row>
    <row r="2583">
      <c r="A2583" t="inlineStr">
        <is>
          <t>EUROVIA</t>
        </is>
      </c>
      <c r="D2583" t="inlineStr">
        <is>
          <t>Non fait</t>
        </is>
      </c>
    </row>
    <row r="2584">
      <c r="A2584" t="inlineStr">
        <is>
          <t>OneTech</t>
        </is>
      </c>
      <c r="D2584" t="inlineStr">
        <is>
          <t>Non fait</t>
        </is>
      </c>
    </row>
    <row r="2585">
      <c r="A2585" t="inlineStr">
        <is>
          <t>WiseVision</t>
        </is>
      </c>
      <c r="D2585" t="inlineStr">
        <is>
          <t>Non fait</t>
        </is>
      </c>
    </row>
    <row r="2586">
      <c r="A2586" t="inlineStr">
        <is>
          <t>Cotherm</t>
        </is>
      </c>
      <c r="D2586" t="inlineStr">
        <is>
          <t>Non fait</t>
        </is>
      </c>
    </row>
    <row r="2587">
      <c r="A2587" t="inlineStr">
        <is>
          <t>RHIS Software</t>
        </is>
      </c>
      <c r="D2587" t="inlineStr">
        <is>
          <t>Non fait</t>
        </is>
      </c>
    </row>
    <row r="2588">
      <c r="A2588" t="inlineStr">
        <is>
          <t>Persista Technology</t>
        </is>
      </c>
      <c r="D2588" t="inlineStr">
        <is>
          <t>Non fait</t>
        </is>
      </c>
    </row>
    <row r="2589">
      <c r="A2589" t="inlineStr">
        <is>
          <t>MOMsoft</t>
        </is>
      </c>
      <c r="D2589" t="inlineStr">
        <is>
          <t>Non fait</t>
        </is>
      </c>
    </row>
    <row r="2590">
      <c r="A2590" t="inlineStr">
        <is>
          <t>CED</t>
        </is>
      </c>
      <c r="D2590" t="inlineStr">
        <is>
          <t>Non fait</t>
        </is>
      </c>
    </row>
    <row r="2591">
      <c r="A2591" t="inlineStr">
        <is>
          <t>A cube I</t>
        </is>
      </c>
      <c r="D2591" t="inlineStr">
        <is>
          <t>Non fait</t>
        </is>
      </c>
    </row>
    <row r="2592">
      <c r="A2592" t="inlineStr">
        <is>
          <t>SmartLab</t>
        </is>
      </c>
      <c r="D2592" t="inlineStr">
        <is>
          <t>Non fait</t>
        </is>
      </c>
    </row>
    <row r="2593">
      <c r="A2593" t="inlineStr">
        <is>
          <t>EUROVIA</t>
        </is>
      </c>
      <c r="D2593" t="inlineStr">
        <is>
          <t>Non fait</t>
        </is>
      </c>
    </row>
    <row r="2594">
      <c r="A2594" t="inlineStr">
        <is>
          <t>OneTech</t>
        </is>
      </c>
      <c r="D2594" t="inlineStr">
        <is>
          <t>Non fait</t>
        </is>
      </c>
    </row>
    <row r="2595">
      <c r="A2595" t="inlineStr">
        <is>
          <t>WiseVision</t>
        </is>
      </c>
      <c r="D2595" t="inlineStr">
        <is>
          <t>Non fait</t>
        </is>
      </c>
    </row>
    <row r="2596">
      <c r="A2596" t="inlineStr">
        <is>
          <t>Cotherm</t>
        </is>
      </c>
      <c r="D2596" t="inlineStr">
        <is>
          <t>Non fait</t>
        </is>
      </c>
    </row>
    <row r="2597">
      <c r="A2597" t="inlineStr">
        <is>
          <t>RHIS Software</t>
        </is>
      </c>
      <c r="D2597" t="inlineStr">
        <is>
          <t>Non fait</t>
        </is>
      </c>
    </row>
    <row r="2598">
      <c r="A2598" t="inlineStr">
        <is>
          <t>Persista Technology</t>
        </is>
      </c>
      <c r="D2598" t="inlineStr">
        <is>
          <t>Non fait</t>
        </is>
      </c>
    </row>
    <row r="2599">
      <c r="A2599" t="inlineStr">
        <is>
          <t>MOMsoft</t>
        </is>
      </c>
      <c r="D2599" t="inlineStr">
        <is>
          <t>Non fait</t>
        </is>
      </c>
    </row>
    <row r="2600">
      <c r="A2600" t="inlineStr">
        <is>
          <t>CED</t>
        </is>
      </c>
      <c r="D2600" t="inlineStr">
        <is>
          <t>Non fait</t>
        </is>
      </c>
    </row>
    <row r="2601">
      <c r="A2601" t="inlineStr">
        <is>
          <t>A cube I</t>
        </is>
      </c>
      <c r="D2601" t="inlineStr">
        <is>
          <t>Non fait</t>
        </is>
      </c>
    </row>
    <row r="2602">
      <c r="A2602" t="inlineStr">
        <is>
          <t>SmartLab</t>
        </is>
      </c>
      <c r="D2602" t="inlineStr">
        <is>
          <t>Non fait</t>
        </is>
      </c>
    </row>
    <row r="2603">
      <c r="A2603" t="inlineStr">
        <is>
          <t>EUROVIA</t>
        </is>
      </c>
      <c r="D2603" t="inlineStr">
        <is>
          <t>Non fait</t>
        </is>
      </c>
    </row>
    <row r="2604">
      <c r="A2604" t="inlineStr">
        <is>
          <t>OneTech</t>
        </is>
      </c>
      <c r="D2604" t="inlineStr">
        <is>
          <t>Non fait</t>
        </is>
      </c>
    </row>
    <row r="2605">
      <c r="A2605" t="inlineStr">
        <is>
          <t>WiseVision</t>
        </is>
      </c>
      <c r="D2605" t="inlineStr">
        <is>
          <t>Non fait</t>
        </is>
      </c>
    </row>
    <row r="2606">
      <c r="A2606" t="inlineStr">
        <is>
          <t>Cotherm</t>
        </is>
      </c>
      <c r="D2606" t="inlineStr">
        <is>
          <t>Non fait</t>
        </is>
      </c>
    </row>
    <row r="2607">
      <c r="A2607" t="inlineStr">
        <is>
          <t>RHIS Software</t>
        </is>
      </c>
      <c r="D2607" t="inlineStr">
        <is>
          <t>Non fait</t>
        </is>
      </c>
    </row>
    <row r="2608">
      <c r="A2608" t="inlineStr">
        <is>
          <t>Persista Technology</t>
        </is>
      </c>
      <c r="D2608" t="inlineStr">
        <is>
          <t>Non fait</t>
        </is>
      </c>
    </row>
    <row r="2609">
      <c r="A2609" t="inlineStr">
        <is>
          <t>MOMsoft</t>
        </is>
      </c>
      <c r="D2609" t="inlineStr">
        <is>
          <t>Non fait</t>
        </is>
      </c>
    </row>
    <row r="2610">
      <c r="A2610" t="inlineStr">
        <is>
          <t>CED</t>
        </is>
      </c>
      <c r="D2610" t="inlineStr">
        <is>
          <t>Non fait</t>
        </is>
      </c>
    </row>
    <row r="2611">
      <c r="A2611" t="inlineStr">
        <is>
          <t>A cube I</t>
        </is>
      </c>
      <c r="D2611" t="inlineStr">
        <is>
          <t>Non fait</t>
        </is>
      </c>
    </row>
    <row r="2612">
      <c r="A2612" t="inlineStr">
        <is>
          <t>SmartLab</t>
        </is>
      </c>
      <c r="D2612" t="inlineStr">
        <is>
          <t>Non fait</t>
        </is>
      </c>
    </row>
    <row r="2613">
      <c r="A2613" t="inlineStr">
        <is>
          <t>EUROVIA</t>
        </is>
      </c>
      <c r="D2613" t="inlineStr">
        <is>
          <t>Non fait</t>
        </is>
      </c>
    </row>
    <row r="2614">
      <c r="A2614" t="inlineStr">
        <is>
          <t>OneTech</t>
        </is>
      </c>
      <c r="D2614" t="inlineStr">
        <is>
          <t>Non fait</t>
        </is>
      </c>
    </row>
    <row r="2615">
      <c r="A2615" t="inlineStr">
        <is>
          <t>WiseVision</t>
        </is>
      </c>
      <c r="D2615" t="inlineStr">
        <is>
          <t>Non fait</t>
        </is>
      </c>
    </row>
    <row r="2616">
      <c r="A2616" t="inlineStr">
        <is>
          <t>Cotherm</t>
        </is>
      </c>
      <c r="D2616" t="inlineStr">
        <is>
          <t>Non fait</t>
        </is>
      </c>
    </row>
    <row r="2617">
      <c r="A2617" t="inlineStr">
        <is>
          <t>RHIS Software</t>
        </is>
      </c>
      <c r="D2617" t="inlineStr">
        <is>
          <t>Non fait</t>
        </is>
      </c>
    </row>
    <row r="2618">
      <c r="A2618" t="inlineStr">
        <is>
          <t>Persista Technology</t>
        </is>
      </c>
      <c r="D2618" t="inlineStr">
        <is>
          <t>Non fait</t>
        </is>
      </c>
    </row>
    <row r="2619">
      <c r="A2619" t="inlineStr">
        <is>
          <t>MOMsoft</t>
        </is>
      </c>
      <c r="D2619" t="inlineStr">
        <is>
          <t>Non fait</t>
        </is>
      </c>
    </row>
    <row r="2620">
      <c r="A2620" t="inlineStr">
        <is>
          <t>CED</t>
        </is>
      </c>
      <c r="D2620" t="inlineStr">
        <is>
          <t>Non fait</t>
        </is>
      </c>
    </row>
    <row r="2621">
      <c r="A2621" t="inlineStr">
        <is>
          <t>A cube I</t>
        </is>
      </c>
      <c r="D2621" t="inlineStr">
        <is>
          <t>Non fait</t>
        </is>
      </c>
    </row>
    <row r="2622">
      <c r="A2622" t="inlineStr">
        <is>
          <t>SmartLab</t>
        </is>
      </c>
      <c r="D2622" t="inlineStr">
        <is>
          <t>Non fait</t>
        </is>
      </c>
    </row>
    <row r="2623">
      <c r="A2623" t="inlineStr">
        <is>
          <t>EUROVIA</t>
        </is>
      </c>
      <c r="D2623" t="inlineStr">
        <is>
          <t>Non fait</t>
        </is>
      </c>
    </row>
    <row r="2624">
      <c r="A2624" t="inlineStr">
        <is>
          <t>OneTech</t>
        </is>
      </c>
      <c r="D2624" t="inlineStr">
        <is>
          <t>Non fait</t>
        </is>
      </c>
    </row>
    <row r="2625">
      <c r="A2625" t="inlineStr">
        <is>
          <t>WiseVision</t>
        </is>
      </c>
      <c r="D2625" t="inlineStr">
        <is>
          <t>Non fait</t>
        </is>
      </c>
    </row>
    <row r="2626">
      <c r="A2626" t="inlineStr">
        <is>
          <t>Cotherm</t>
        </is>
      </c>
      <c r="D2626" t="inlineStr">
        <is>
          <t>Non fait</t>
        </is>
      </c>
    </row>
    <row r="2627">
      <c r="A2627" t="inlineStr">
        <is>
          <t>RHIS Software</t>
        </is>
      </c>
      <c r="D2627" t="inlineStr">
        <is>
          <t>Non fait</t>
        </is>
      </c>
    </row>
    <row r="2628">
      <c r="A2628" t="inlineStr">
        <is>
          <t>Persista Technology</t>
        </is>
      </c>
      <c r="D2628" t="inlineStr">
        <is>
          <t>Non fait</t>
        </is>
      </c>
    </row>
    <row r="2629">
      <c r="A2629" t="inlineStr">
        <is>
          <t>MOMsoft</t>
        </is>
      </c>
      <c r="D2629" t="inlineStr">
        <is>
          <t>Non fait</t>
        </is>
      </c>
    </row>
    <row r="2630">
      <c r="A2630" t="inlineStr">
        <is>
          <t>CED</t>
        </is>
      </c>
      <c r="D2630" t="inlineStr">
        <is>
          <t>Non fait</t>
        </is>
      </c>
    </row>
    <row r="2631">
      <c r="A2631" t="inlineStr">
        <is>
          <t>A cube I</t>
        </is>
      </c>
      <c r="D2631" t="inlineStr">
        <is>
          <t>Non fait</t>
        </is>
      </c>
    </row>
    <row r="2632">
      <c r="A2632" t="inlineStr">
        <is>
          <t>SmartLab</t>
        </is>
      </c>
      <c r="D2632" t="inlineStr">
        <is>
          <t>Non fait</t>
        </is>
      </c>
    </row>
    <row r="2633">
      <c r="A2633" t="inlineStr">
        <is>
          <t>EUROVIA</t>
        </is>
      </c>
      <c r="D2633" t="inlineStr">
        <is>
          <t>Non fait</t>
        </is>
      </c>
    </row>
    <row r="2634">
      <c r="A2634" t="inlineStr">
        <is>
          <t>OneTech</t>
        </is>
      </c>
      <c r="D2634" t="inlineStr">
        <is>
          <t>Non fait</t>
        </is>
      </c>
    </row>
    <row r="2635">
      <c r="A2635" t="inlineStr">
        <is>
          <t>WiseVision</t>
        </is>
      </c>
      <c r="D2635" t="inlineStr">
        <is>
          <t>Non fait</t>
        </is>
      </c>
    </row>
    <row r="2636">
      <c r="A2636" t="inlineStr">
        <is>
          <t>Cotherm</t>
        </is>
      </c>
      <c r="D2636" t="inlineStr">
        <is>
          <t>Non fait</t>
        </is>
      </c>
    </row>
    <row r="2637">
      <c r="A2637" t="inlineStr">
        <is>
          <t>RHIS Software</t>
        </is>
      </c>
      <c r="D2637" t="inlineStr">
        <is>
          <t>Non fait</t>
        </is>
      </c>
    </row>
    <row r="2638">
      <c r="A2638" t="inlineStr">
        <is>
          <t>Persista Technology</t>
        </is>
      </c>
      <c r="D2638" t="inlineStr">
        <is>
          <t>Non fait</t>
        </is>
      </c>
    </row>
    <row r="2639">
      <c r="A2639" t="inlineStr">
        <is>
          <t>MOMsoft</t>
        </is>
      </c>
      <c r="D2639" t="inlineStr">
        <is>
          <t>Non fait</t>
        </is>
      </c>
    </row>
    <row r="2640">
      <c r="A2640" t="inlineStr">
        <is>
          <t>CED</t>
        </is>
      </c>
      <c r="D2640" t="inlineStr">
        <is>
          <t>Non fait</t>
        </is>
      </c>
    </row>
    <row r="2641">
      <c r="A2641" t="inlineStr">
        <is>
          <t>A cube I</t>
        </is>
      </c>
      <c r="D2641" t="inlineStr">
        <is>
          <t>Non fait</t>
        </is>
      </c>
    </row>
    <row r="2642">
      <c r="A2642" t="inlineStr">
        <is>
          <t>SmartLab</t>
        </is>
      </c>
      <c r="D2642" t="inlineStr">
        <is>
          <t>Non fait</t>
        </is>
      </c>
    </row>
    <row r="2643">
      <c r="A2643" t="inlineStr">
        <is>
          <t>EUROVIA</t>
        </is>
      </c>
      <c r="D2643" t="inlineStr">
        <is>
          <t>Non fait</t>
        </is>
      </c>
    </row>
    <row r="2644">
      <c r="A2644" t="inlineStr">
        <is>
          <t>OneTech</t>
        </is>
      </c>
      <c r="D2644" t="inlineStr">
        <is>
          <t>Non fait</t>
        </is>
      </c>
    </row>
    <row r="2645">
      <c r="A2645" t="inlineStr">
        <is>
          <t>WiseVision</t>
        </is>
      </c>
      <c r="D2645" t="inlineStr">
        <is>
          <t>Non fait</t>
        </is>
      </c>
    </row>
    <row r="2646">
      <c r="A2646" t="inlineStr">
        <is>
          <t>Cotherm</t>
        </is>
      </c>
      <c r="D2646" t="inlineStr">
        <is>
          <t>Non fait</t>
        </is>
      </c>
    </row>
    <row r="2647">
      <c r="A2647" t="inlineStr">
        <is>
          <t>RHIS Software</t>
        </is>
      </c>
      <c r="D2647" t="inlineStr">
        <is>
          <t>Non fait</t>
        </is>
      </c>
    </row>
    <row r="2648">
      <c r="A2648" t="inlineStr">
        <is>
          <t>Persista Technology</t>
        </is>
      </c>
      <c r="D2648" t="inlineStr">
        <is>
          <t>Non fait</t>
        </is>
      </c>
    </row>
    <row r="2649">
      <c r="A2649" t="inlineStr">
        <is>
          <t>MOMsoft</t>
        </is>
      </c>
      <c r="D2649" t="inlineStr">
        <is>
          <t>Non fait</t>
        </is>
      </c>
    </row>
    <row r="2650">
      <c r="A2650" t="inlineStr">
        <is>
          <t>CED</t>
        </is>
      </c>
      <c r="D2650" t="inlineStr">
        <is>
          <t>Non fait</t>
        </is>
      </c>
    </row>
    <row r="2651">
      <c r="A2651" t="inlineStr">
        <is>
          <t>A cube I</t>
        </is>
      </c>
      <c r="D2651" t="inlineStr">
        <is>
          <t>Non fait</t>
        </is>
      </c>
    </row>
    <row r="2652">
      <c r="A2652" t="inlineStr">
        <is>
          <t>SmartLab</t>
        </is>
      </c>
      <c r="D2652" t="inlineStr">
        <is>
          <t>Non fait</t>
        </is>
      </c>
    </row>
    <row r="2653">
      <c r="A2653" t="inlineStr">
        <is>
          <t>EUROVIA</t>
        </is>
      </c>
      <c r="D2653" t="inlineStr">
        <is>
          <t>Non fait</t>
        </is>
      </c>
    </row>
    <row r="2654">
      <c r="A2654" t="inlineStr">
        <is>
          <t>OneTech</t>
        </is>
      </c>
      <c r="D2654" t="inlineStr">
        <is>
          <t>Non fait</t>
        </is>
      </c>
    </row>
    <row r="2655">
      <c r="A2655" t="inlineStr">
        <is>
          <t>WiseVision</t>
        </is>
      </c>
      <c r="D2655" t="inlineStr">
        <is>
          <t>Non fait</t>
        </is>
      </c>
    </row>
    <row r="2656">
      <c r="A2656" t="inlineStr">
        <is>
          <t>Cotherm</t>
        </is>
      </c>
      <c r="D2656" t="inlineStr">
        <is>
          <t>Non fait</t>
        </is>
      </c>
    </row>
    <row r="2657">
      <c r="A2657" t="inlineStr">
        <is>
          <t>RHIS Software</t>
        </is>
      </c>
      <c r="D2657" t="inlineStr">
        <is>
          <t>Non fait</t>
        </is>
      </c>
    </row>
    <row r="2658">
      <c r="A2658" t="inlineStr">
        <is>
          <t>Persista Technology</t>
        </is>
      </c>
      <c r="D2658" t="inlineStr">
        <is>
          <t>Non fait</t>
        </is>
      </c>
    </row>
    <row r="2659">
      <c r="A2659" t="inlineStr">
        <is>
          <t>MOMsoft</t>
        </is>
      </c>
      <c r="D2659" t="inlineStr">
        <is>
          <t>Non fait</t>
        </is>
      </c>
    </row>
    <row r="2660">
      <c r="A2660" t="inlineStr">
        <is>
          <t>CED</t>
        </is>
      </c>
      <c r="D2660" t="inlineStr">
        <is>
          <t>Non fait</t>
        </is>
      </c>
    </row>
    <row r="2661">
      <c r="A2661" t="inlineStr">
        <is>
          <t>A cube I</t>
        </is>
      </c>
      <c r="D2661" t="inlineStr">
        <is>
          <t>Non fait</t>
        </is>
      </c>
    </row>
    <row r="2662">
      <c r="A2662" t="inlineStr">
        <is>
          <t>SmartLab</t>
        </is>
      </c>
      <c r="D2662" t="inlineStr">
        <is>
          <t>Non fait</t>
        </is>
      </c>
    </row>
    <row r="2663">
      <c r="A2663" t="inlineStr">
        <is>
          <t>EUROVIA</t>
        </is>
      </c>
      <c r="D2663" t="inlineStr">
        <is>
          <t>Non fait</t>
        </is>
      </c>
    </row>
    <row r="2664">
      <c r="A2664" t="inlineStr">
        <is>
          <t>OneTech</t>
        </is>
      </c>
      <c r="D2664" t="inlineStr">
        <is>
          <t>Non fait</t>
        </is>
      </c>
    </row>
    <row r="2665">
      <c r="A2665" t="inlineStr">
        <is>
          <t>WiseVision</t>
        </is>
      </c>
      <c r="D2665" t="inlineStr">
        <is>
          <t>Non fait</t>
        </is>
      </c>
    </row>
    <row r="2666">
      <c r="A2666" t="inlineStr">
        <is>
          <t>Cotherm</t>
        </is>
      </c>
      <c r="D2666" t="inlineStr">
        <is>
          <t>Non fait</t>
        </is>
      </c>
    </row>
    <row r="2667">
      <c r="A2667" t="inlineStr">
        <is>
          <t>RHIS Software</t>
        </is>
      </c>
      <c r="D2667" t="inlineStr">
        <is>
          <t>Non fait</t>
        </is>
      </c>
    </row>
    <row r="2668">
      <c r="A2668" t="inlineStr">
        <is>
          <t>Persista Technology</t>
        </is>
      </c>
      <c r="D2668" t="inlineStr">
        <is>
          <t>Non fait</t>
        </is>
      </c>
    </row>
    <row r="2669">
      <c r="A2669" t="inlineStr">
        <is>
          <t>MOMsoft</t>
        </is>
      </c>
      <c r="D2669" t="inlineStr">
        <is>
          <t>Non fait</t>
        </is>
      </c>
    </row>
    <row r="2670">
      <c r="A2670" t="inlineStr">
        <is>
          <t>CED</t>
        </is>
      </c>
      <c r="D2670" t="inlineStr">
        <is>
          <t>Non fait</t>
        </is>
      </c>
    </row>
    <row r="2671">
      <c r="A2671" t="inlineStr">
        <is>
          <t>A cube I</t>
        </is>
      </c>
      <c r="D2671" t="inlineStr">
        <is>
          <t>Non fait</t>
        </is>
      </c>
    </row>
    <row r="2672">
      <c r="A2672" t="inlineStr">
        <is>
          <t>SmartLab</t>
        </is>
      </c>
      <c r="D2672" t="inlineStr">
        <is>
          <t>Non fait</t>
        </is>
      </c>
    </row>
    <row r="2673">
      <c r="A2673" t="inlineStr">
        <is>
          <t>EUROVIA</t>
        </is>
      </c>
      <c r="D2673" t="inlineStr">
        <is>
          <t>Non fait</t>
        </is>
      </c>
    </row>
    <row r="2674">
      <c r="A2674" t="inlineStr">
        <is>
          <t>OneTech</t>
        </is>
      </c>
      <c r="D2674" t="inlineStr">
        <is>
          <t>Non fait</t>
        </is>
      </c>
    </row>
    <row r="2675">
      <c r="A2675" t="inlineStr">
        <is>
          <t>WiseVision</t>
        </is>
      </c>
      <c r="D2675" t="inlineStr">
        <is>
          <t>Non fait</t>
        </is>
      </c>
    </row>
    <row r="2676">
      <c r="A2676" t="inlineStr">
        <is>
          <t>Cotherm</t>
        </is>
      </c>
      <c r="D2676" t="inlineStr">
        <is>
          <t>Non fait</t>
        </is>
      </c>
    </row>
    <row r="2677">
      <c r="A2677" t="inlineStr">
        <is>
          <t>RHIS Software</t>
        </is>
      </c>
      <c r="D2677" t="inlineStr">
        <is>
          <t>Non fait</t>
        </is>
      </c>
    </row>
    <row r="2678">
      <c r="A2678" t="inlineStr">
        <is>
          <t>Persista Technology</t>
        </is>
      </c>
      <c r="D2678" t="inlineStr">
        <is>
          <t>Non fait</t>
        </is>
      </c>
    </row>
    <row r="2679">
      <c r="A2679" t="inlineStr">
        <is>
          <t>MOMsoft</t>
        </is>
      </c>
      <c r="D2679" t="inlineStr">
        <is>
          <t>Non fait</t>
        </is>
      </c>
    </row>
    <row r="2680">
      <c r="A2680" t="inlineStr">
        <is>
          <t>CED</t>
        </is>
      </c>
      <c r="D2680" t="inlineStr">
        <is>
          <t>Non fait</t>
        </is>
      </c>
    </row>
    <row r="2681">
      <c r="A2681" t="inlineStr">
        <is>
          <t>A cube I</t>
        </is>
      </c>
      <c r="D2681" t="inlineStr">
        <is>
          <t>Non fait</t>
        </is>
      </c>
    </row>
    <row r="2682">
      <c r="A2682" t="inlineStr">
        <is>
          <t>SmartLab</t>
        </is>
      </c>
      <c r="D2682" t="inlineStr">
        <is>
          <t>Non fait</t>
        </is>
      </c>
    </row>
    <row r="2683">
      <c r="A2683" t="inlineStr">
        <is>
          <t>EUROVIA</t>
        </is>
      </c>
      <c r="D2683" t="inlineStr">
        <is>
          <t>Non fait</t>
        </is>
      </c>
    </row>
    <row r="2684">
      <c r="A2684" t="inlineStr">
        <is>
          <t>OneTech</t>
        </is>
      </c>
      <c r="D2684" t="inlineStr">
        <is>
          <t>Non fait</t>
        </is>
      </c>
    </row>
    <row r="2685">
      <c r="A2685" t="inlineStr">
        <is>
          <t>WiseVision</t>
        </is>
      </c>
      <c r="D2685" t="inlineStr">
        <is>
          <t>Non fait</t>
        </is>
      </c>
    </row>
    <row r="2686">
      <c r="A2686" t="inlineStr">
        <is>
          <t>Cotherm</t>
        </is>
      </c>
      <c r="D2686" t="inlineStr">
        <is>
          <t>Non fait</t>
        </is>
      </c>
    </row>
    <row r="2687">
      <c r="A2687" t="inlineStr">
        <is>
          <t>RHIS Software</t>
        </is>
      </c>
      <c r="D2687" t="inlineStr">
        <is>
          <t>Non fait</t>
        </is>
      </c>
    </row>
    <row r="2688">
      <c r="A2688" t="inlineStr">
        <is>
          <t>Persista Technology</t>
        </is>
      </c>
      <c r="D2688" t="inlineStr">
        <is>
          <t>Non fait</t>
        </is>
      </c>
    </row>
    <row r="2689">
      <c r="A2689" t="inlineStr">
        <is>
          <t>MOMsoft</t>
        </is>
      </c>
      <c r="D2689" t="inlineStr">
        <is>
          <t>Non fait</t>
        </is>
      </c>
    </row>
    <row r="2690">
      <c r="A2690" t="inlineStr">
        <is>
          <t>CED</t>
        </is>
      </c>
      <c r="D2690" t="inlineStr">
        <is>
          <t>Non fait</t>
        </is>
      </c>
    </row>
    <row r="2691">
      <c r="A2691" t="inlineStr">
        <is>
          <t>A cube I</t>
        </is>
      </c>
      <c r="D2691" t="inlineStr">
        <is>
          <t>Non fait</t>
        </is>
      </c>
    </row>
    <row r="2692">
      <c r="A2692" t="inlineStr">
        <is>
          <t>SmartLab</t>
        </is>
      </c>
      <c r="D2692" t="inlineStr">
        <is>
          <t>Non fait</t>
        </is>
      </c>
    </row>
    <row r="2693">
      <c r="A2693" t="inlineStr">
        <is>
          <t>EUROVIA</t>
        </is>
      </c>
      <c r="D2693" t="inlineStr">
        <is>
          <t>Non fait</t>
        </is>
      </c>
    </row>
    <row r="2694">
      <c r="A2694" t="inlineStr">
        <is>
          <t>OneTech</t>
        </is>
      </c>
      <c r="D2694" t="inlineStr">
        <is>
          <t>Non fait</t>
        </is>
      </c>
    </row>
    <row r="2695">
      <c r="A2695" t="inlineStr">
        <is>
          <t>WiseVision</t>
        </is>
      </c>
      <c r="D2695" t="inlineStr">
        <is>
          <t>Non fait</t>
        </is>
      </c>
    </row>
    <row r="2696">
      <c r="A2696" t="inlineStr">
        <is>
          <t>Cotherm</t>
        </is>
      </c>
      <c r="D2696" t="inlineStr">
        <is>
          <t>Non fait</t>
        </is>
      </c>
    </row>
    <row r="2697">
      <c r="A2697" t="inlineStr">
        <is>
          <t>RHIS Software</t>
        </is>
      </c>
      <c r="D2697" t="inlineStr">
        <is>
          <t>Non fait</t>
        </is>
      </c>
    </row>
    <row r="2698">
      <c r="A2698" t="inlineStr">
        <is>
          <t>Persista Technology</t>
        </is>
      </c>
      <c r="D2698" t="inlineStr">
        <is>
          <t>Non fait</t>
        </is>
      </c>
    </row>
    <row r="2699">
      <c r="A2699" t="inlineStr">
        <is>
          <t>MOMsoft</t>
        </is>
      </c>
      <c r="D2699" t="inlineStr">
        <is>
          <t>Non fait</t>
        </is>
      </c>
    </row>
    <row r="2700">
      <c r="A2700" t="inlineStr">
        <is>
          <t>CED</t>
        </is>
      </c>
      <c r="D2700" t="inlineStr">
        <is>
          <t>Non fait</t>
        </is>
      </c>
    </row>
    <row r="2701">
      <c r="A2701" t="inlineStr">
        <is>
          <t>A cube I</t>
        </is>
      </c>
      <c r="D2701" t="inlineStr">
        <is>
          <t>Non fait</t>
        </is>
      </c>
    </row>
    <row r="2702">
      <c r="A2702" t="inlineStr">
        <is>
          <t>SmartLab</t>
        </is>
      </c>
      <c r="D2702" t="inlineStr">
        <is>
          <t>Non fait</t>
        </is>
      </c>
    </row>
    <row r="2703">
      <c r="A2703" t="inlineStr">
        <is>
          <t>EUROVIA</t>
        </is>
      </c>
      <c r="D2703" t="inlineStr">
        <is>
          <t>Non fait</t>
        </is>
      </c>
    </row>
    <row r="2704">
      <c r="A2704" t="inlineStr">
        <is>
          <t>OneTech</t>
        </is>
      </c>
      <c r="D2704" t="inlineStr">
        <is>
          <t>Non fait</t>
        </is>
      </c>
    </row>
    <row r="2705">
      <c r="A2705" t="inlineStr">
        <is>
          <t>WiseVision</t>
        </is>
      </c>
      <c r="D2705" t="inlineStr">
        <is>
          <t>Non fait</t>
        </is>
      </c>
    </row>
    <row r="2706">
      <c r="A2706" t="inlineStr">
        <is>
          <t>Cotherm</t>
        </is>
      </c>
      <c r="D2706" t="inlineStr">
        <is>
          <t>Non fait</t>
        </is>
      </c>
    </row>
    <row r="2707">
      <c r="A2707" t="inlineStr">
        <is>
          <t>RHIS Software</t>
        </is>
      </c>
      <c r="D2707" t="inlineStr">
        <is>
          <t>Non fait</t>
        </is>
      </c>
    </row>
    <row r="2708">
      <c r="A2708" t="inlineStr">
        <is>
          <t>Persista Technology</t>
        </is>
      </c>
      <c r="D2708" t="inlineStr">
        <is>
          <t>Non fait</t>
        </is>
      </c>
    </row>
    <row r="2709">
      <c r="A2709" t="inlineStr">
        <is>
          <t>MOMsoft</t>
        </is>
      </c>
      <c r="D2709" t="inlineStr">
        <is>
          <t>Non fait</t>
        </is>
      </c>
    </row>
    <row r="2710">
      <c r="A2710" t="inlineStr">
        <is>
          <t>CED</t>
        </is>
      </c>
      <c r="D2710" t="inlineStr">
        <is>
          <t>Non fait</t>
        </is>
      </c>
    </row>
    <row r="2711">
      <c r="A2711" t="inlineStr">
        <is>
          <t>A cube I</t>
        </is>
      </c>
      <c r="D2711" t="inlineStr">
        <is>
          <t>Non fait</t>
        </is>
      </c>
    </row>
    <row r="2712">
      <c r="A2712" t="inlineStr">
        <is>
          <t>SmartLab</t>
        </is>
      </c>
      <c r="D2712" t="inlineStr">
        <is>
          <t>Non fait</t>
        </is>
      </c>
    </row>
    <row r="2713">
      <c r="A2713" t="inlineStr">
        <is>
          <t>EUROVIA</t>
        </is>
      </c>
      <c r="D2713" t="inlineStr">
        <is>
          <t>Non fait</t>
        </is>
      </c>
    </row>
    <row r="2714">
      <c r="A2714" t="inlineStr">
        <is>
          <t>OneTech</t>
        </is>
      </c>
      <c r="D2714" t="inlineStr">
        <is>
          <t>Non fait</t>
        </is>
      </c>
    </row>
    <row r="2715">
      <c r="A2715" t="inlineStr">
        <is>
          <t>WiseVision</t>
        </is>
      </c>
      <c r="D2715" t="inlineStr">
        <is>
          <t>Non fait</t>
        </is>
      </c>
    </row>
    <row r="2716">
      <c r="A2716" t="inlineStr">
        <is>
          <t>Cotherm</t>
        </is>
      </c>
      <c r="D2716" t="inlineStr">
        <is>
          <t>Non fait</t>
        </is>
      </c>
    </row>
    <row r="2717">
      <c r="A2717" t="inlineStr">
        <is>
          <t>RHIS Software</t>
        </is>
      </c>
      <c r="D2717" t="inlineStr">
        <is>
          <t>Non fait</t>
        </is>
      </c>
    </row>
    <row r="2718">
      <c r="A2718" t="inlineStr">
        <is>
          <t>Persista Technology</t>
        </is>
      </c>
      <c r="D2718" t="inlineStr">
        <is>
          <t>Non fait</t>
        </is>
      </c>
    </row>
    <row r="2719">
      <c r="A2719" t="inlineStr">
        <is>
          <t>MOMsoft</t>
        </is>
      </c>
      <c r="D2719" t="inlineStr">
        <is>
          <t>Non fait</t>
        </is>
      </c>
    </row>
    <row r="2720">
      <c r="A2720" t="inlineStr">
        <is>
          <t>CED</t>
        </is>
      </c>
      <c r="D2720" t="inlineStr">
        <is>
          <t>Non fait</t>
        </is>
      </c>
    </row>
    <row r="2721">
      <c r="A2721" t="inlineStr">
        <is>
          <t>A cube I</t>
        </is>
      </c>
      <c r="D2721" t="inlineStr">
        <is>
          <t>Non fait</t>
        </is>
      </c>
    </row>
    <row r="2722">
      <c r="A2722" t="inlineStr">
        <is>
          <t>SmartLab</t>
        </is>
      </c>
      <c r="D2722" t="inlineStr">
        <is>
          <t>Non fait</t>
        </is>
      </c>
    </row>
    <row r="2723">
      <c r="A2723" t="inlineStr">
        <is>
          <t>EUROVIA</t>
        </is>
      </c>
      <c r="D2723" t="inlineStr">
        <is>
          <t>Non fait</t>
        </is>
      </c>
    </row>
    <row r="2724">
      <c r="A2724" t="inlineStr">
        <is>
          <t>OneTech</t>
        </is>
      </c>
      <c r="D2724" t="inlineStr">
        <is>
          <t>Non fait</t>
        </is>
      </c>
    </row>
    <row r="2725">
      <c r="A2725" t="inlineStr">
        <is>
          <t>WiseVision</t>
        </is>
      </c>
      <c r="D2725" t="inlineStr">
        <is>
          <t>Non fait</t>
        </is>
      </c>
    </row>
    <row r="2726">
      <c r="A2726" t="inlineStr">
        <is>
          <t>Cotherm</t>
        </is>
      </c>
      <c r="D2726" t="inlineStr">
        <is>
          <t>Non fait</t>
        </is>
      </c>
    </row>
    <row r="2727">
      <c r="A2727" t="inlineStr">
        <is>
          <t>RHIS Software</t>
        </is>
      </c>
      <c r="D2727" t="inlineStr">
        <is>
          <t>Non fait</t>
        </is>
      </c>
    </row>
    <row r="2728">
      <c r="A2728" t="inlineStr">
        <is>
          <t>Persista Technology</t>
        </is>
      </c>
      <c r="D2728" t="inlineStr">
        <is>
          <t>Non fait</t>
        </is>
      </c>
    </row>
    <row r="2729">
      <c r="A2729" t="inlineStr">
        <is>
          <t>MOMsoft</t>
        </is>
      </c>
      <c r="D2729" t="inlineStr">
        <is>
          <t>Non fait</t>
        </is>
      </c>
    </row>
    <row r="2730">
      <c r="A2730" t="inlineStr">
        <is>
          <t>CED</t>
        </is>
      </c>
      <c r="D2730" t="inlineStr">
        <is>
          <t>Non fait</t>
        </is>
      </c>
    </row>
    <row r="2731">
      <c r="A2731" t="inlineStr">
        <is>
          <t>A cube I</t>
        </is>
      </c>
      <c r="D2731" t="inlineStr">
        <is>
          <t>Non fait</t>
        </is>
      </c>
    </row>
    <row r="2732">
      <c r="A2732" t="inlineStr">
        <is>
          <t>SmartLab</t>
        </is>
      </c>
      <c r="D2732" t="inlineStr">
        <is>
          <t>Non fait</t>
        </is>
      </c>
    </row>
    <row r="2733">
      <c r="A2733" t="inlineStr">
        <is>
          <t>EUROVIA</t>
        </is>
      </c>
      <c r="D2733" t="inlineStr">
        <is>
          <t>Non fait</t>
        </is>
      </c>
    </row>
    <row r="2734">
      <c r="A2734" t="inlineStr">
        <is>
          <t>OneTech</t>
        </is>
      </c>
      <c r="D2734" t="inlineStr">
        <is>
          <t>Non fait</t>
        </is>
      </c>
    </row>
    <row r="2735">
      <c r="A2735" t="inlineStr">
        <is>
          <t>WiseVision</t>
        </is>
      </c>
      <c r="D2735" t="inlineStr">
        <is>
          <t>Non fait</t>
        </is>
      </c>
    </row>
    <row r="2736">
      <c r="A2736" t="inlineStr">
        <is>
          <t>Cotherm</t>
        </is>
      </c>
      <c r="D2736" t="inlineStr">
        <is>
          <t>Non fait</t>
        </is>
      </c>
    </row>
    <row r="2737">
      <c r="A2737" t="inlineStr">
        <is>
          <t>RHIS Software</t>
        </is>
      </c>
      <c r="D2737" t="inlineStr">
        <is>
          <t>Non fait</t>
        </is>
      </c>
    </row>
    <row r="2738">
      <c r="A2738" t="inlineStr">
        <is>
          <t>Persista Technology</t>
        </is>
      </c>
      <c r="D2738" t="inlineStr">
        <is>
          <t>Non fait</t>
        </is>
      </c>
    </row>
    <row r="2739">
      <c r="A2739" t="inlineStr">
        <is>
          <t>MOMsoft</t>
        </is>
      </c>
      <c r="D2739" t="inlineStr">
        <is>
          <t>Non fait</t>
        </is>
      </c>
    </row>
    <row r="2740">
      <c r="A2740" t="inlineStr">
        <is>
          <t>CED</t>
        </is>
      </c>
      <c r="D2740" t="inlineStr">
        <is>
          <t>Non fait</t>
        </is>
      </c>
    </row>
    <row r="2741">
      <c r="A2741" t="inlineStr">
        <is>
          <t>A cube I</t>
        </is>
      </c>
      <c r="D2741" t="inlineStr">
        <is>
          <t>Non fait</t>
        </is>
      </c>
    </row>
    <row r="2742">
      <c r="A2742" t="inlineStr">
        <is>
          <t>SmartLab</t>
        </is>
      </c>
      <c r="D2742" t="inlineStr">
        <is>
          <t>Non fait</t>
        </is>
      </c>
    </row>
    <row r="2743">
      <c r="A2743" t="inlineStr">
        <is>
          <t>EUROVIA</t>
        </is>
      </c>
      <c r="D2743" t="inlineStr">
        <is>
          <t>Non fait</t>
        </is>
      </c>
    </row>
    <row r="2744">
      <c r="A2744" t="inlineStr">
        <is>
          <t>OneTech</t>
        </is>
      </c>
      <c r="D2744" t="inlineStr">
        <is>
          <t>Non fait</t>
        </is>
      </c>
    </row>
    <row r="2745">
      <c r="A2745" t="inlineStr">
        <is>
          <t>WiseVision</t>
        </is>
      </c>
      <c r="D2745" t="inlineStr">
        <is>
          <t>Non fait</t>
        </is>
      </c>
    </row>
    <row r="2746">
      <c r="A2746" t="inlineStr">
        <is>
          <t>Cotherm</t>
        </is>
      </c>
      <c r="D2746" t="inlineStr">
        <is>
          <t>Non fait</t>
        </is>
      </c>
    </row>
    <row r="2747">
      <c r="A2747" t="inlineStr">
        <is>
          <t>RHIS Software</t>
        </is>
      </c>
      <c r="D2747" t="inlineStr">
        <is>
          <t>Non fait</t>
        </is>
      </c>
    </row>
    <row r="2748">
      <c r="A2748" t="inlineStr">
        <is>
          <t>Persista Technology</t>
        </is>
      </c>
      <c r="D2748" t="inlineStr">
        <is>
          <t>Non fait</t>
        </is>
      </c>
    </row>
    <row r="2749">
      <c r="A2749" t="inlineStr">
        <is>
          <t>MOMsoft</t>
        </is>
      </c>
      <c r="D2749" t="inlineStr">
        <is>
          <t>Non fait</t>
        </is>
      </c>
    </row>
    <row r="2750">
      <c r="A2750" t="inlineStr">
        <is>
          <t>CED</t>
        </is>
      </c>
      <c r="D2750" t="inlineStr">
        <is>
          <t>Non fait</t>
        </is>
      </c>
    </row>
    <row r="2751">
      <c r="A2751" t="inlineStr">
        <is>
          <t>A cube I</t>
        </is>
      </c>
      <c r="D2751" t="inlineStr">
        <is>
          <t>Non fait</t>
        </is>
      </c>
    </row>
    <row r="2752">
      <c r="A2752" t="inlineStr">
        <is>
          <t>SmartLab</t>
        </is>
      </c>
      <c r="D2752" t="inlineStr">
        <is>
          <t>Non fait</t>
        </is>
      </c>
    </row>
    <row r="2753">
      <c r="A2753" t="inlineStr">
        <is>
          <t>EUROVIA</t>
        </is>
      </c>
      <c r="D2753" t="inlineStr">
        <is>
          <t>Non fait</t>
        </is>
      </c>
    </row>
    <row r="2754">
      <c r="A2754" t="inlineStr">
        <is>
          <t>OneTech</t>
        </is>
      </c>
      <c r="D2754" t="inlineStr">
        <is>
          <t>Non fait</t>
        </is>
      </c>
    </row>
    <row r="2755">
      <c r="A2755" t="inlineStr">
        <is>
          <t>WiseVision</t>
        </is>
      </c>
      <c r="D2755" t="inlineStr">
        <is>
          <t>Non fait</t>
        </is>
      </c>
    </row>
    <row r="2756">
      <c r="A2756" t="inlineStr">
        <is>
          <t>Cotherm</t>
        </is>
      </c>
      <c r="D2756" t="inlineStr">
        <is>
          <t>Non fait</t>
        </is>
      </c>
    </row>
    <row r="2757">
      <c r="A2757" t="inlineStr">
        <is>
          <t>RHIS Software</t>
        </is>
      </c>
      <c r="D2757" t="inlineStr">
        <is>
          <t>Non fait</t>
        </is>
      </c>
    </row>
    <row r="2758">
      <c r="A2758" t="inlineStr">
        <is>
          <t>Persista Technology</t>
        </is>
      </c>
      <c r="D2758" t="inlineStr">
        <is>
          <t>Non fait</t>
        </is>
      </c>
    </row>
    <row r="2759">
      <c r="A2759" t="inlineStr">
        <is>
          <t>MOMsoft</t>
        </is>
      </c>
      <c r="D2759" t="inlineStr">
        <is>
          <t>Non fait</t>
        </is>
      </c>
    </row>
    <row r="2760">
      <c r="A2760" t="inlineStr">
        <is>
          <t>CED</t>
        </is>
      </c>
      <c r="D2760" t="inlineStr">
        <is>
          <t>Non fait</t>
        </is>
      </c>
    </row>
    <row r="2761">
      <c r="A2761" t="inlineStr">
        <is>
          <t>A cube I</t>
        </is>
      </c>
      <c r="D2761" t="inlineStr">
        <is>
          <t>Non fait</t>
        </is>
      </c>
    </row>
    <row r="2762">
      <c r="A2762" t="inlineStr">
        <is>
          <t>SmartLab</t>
        </is>
      </c>
      <c r="D2762" t="inlineStr">
        <is>
          <t>Non fait</t>
        </is>
      </c>
    </row>
    <row r="2763">
      <c r="A2763" t="inlineStr">
        <is>
          <t>EUROVIA</t>
        </is>
      </c>
      <c r="D2763" t="inlineStr">
        <is>
          <t>Non fait</t>
        </is>
      </c>
    </row>
    <row r="2764">
      <c r="A2764" t="inlineStr">
        <is>
          <t>OneTech</t>
        </is>
      </c>
      <c r="D2764" t="inlineStr">
        <is>
          <t>Non fait</t>
        </is>
      </c>
    </row>
    <row r="2765">
      <c r="A2765" t="inlineStr">
        <is>
          <t>WiseVision</t>
        </is>
      </c>
      <c r="D2765" t="inlineStr">
        <is>
          <t>Non fait</t>
        </is>
      </c>
    </row>
    <row r="2766">
      <c r="A2766" t="inlineStr">
        <is>
          <t>Cotherm</t>
        </is>
      </c>
      <c r="D2766" t="inlineStr">
        <is>
          <t>Non fait</t>
        </is>
      </c>
    </row>
    <row r="2767">
      <c r="A2767" t="inlineStr">
        <is>
          <t>RHIS Software</t>
        </is>
      </c>
      <c r="D2767" t="inlineStr">
        <is>
          <t>Non fait</t>
        </is>
      </c>
    </row>
    <row r="2768">
      <c r="A2768" t="inlineStr">
        <is>
          <t>Persista Technology</t>
        </is>
      </c>
      <c r="D2768" t="inlineStr">
        <is>
          <t>Non fait</t>
        </is>
      </c>
    </row>
    <row r="2769">
      <c r="A2769" t="inlineStr">
        <is>
          <t>MOMsoft</t>
        </is>
      </c>
      <c r="D2769" t="inlineStr">
        <is>
          <t>Non fait</t>
        </is>
      </c>
    </row>
    <row r="2770">
      <c r="A2770" t="inlineStr">
        <is>
          <t>CED</t>
        </is>
      </c>
      <c r="D2770" t="inlineStr">
        <is>
          <t>Non fait</t>
        </is>
      </c>
    </row>
    <row r="2771">
      <c r="A2771" t="inlineStr">
        <is>
          <t>A cube I</t>
        </is>
      </c>
      <c r="D2771" t="inlineStr">
        <is>
          <t>Non fait</t>
        </is>
      </c>
    </row>
    <row r="2772">
      <c r="A2772" t="inlineStr">
        <is>
          <t>SmartLab</t>
        </is>
      </c>
      <c r="D2772" t="inlineStr">
        <is>
          <t>Non fait</t>
        </is>
      </c>
    </row>
    <row r="2773">
      <c r="A2773" t="inlineStr">
        <is>
          <t>EUROVIA</t>
        </is>
      </c>
      <c r="D2773" t="inlineStr">
        <is>
          <t>Non fait</t>
        </is>
      </c>
    </row>
    <row r="2774">
      <c r="A2774" t="inlineStr">
        <is>
          <t>OneTech</t>
        </is>
      </c>
      <c r="D2774" t="inlineStr">
        <is>
          <t>Non fait</t>
        </is>
      </c>
    </row>
    <row r="2775">
      <c r="A2775" t="inlineStr">
        <is>
          <t>WiseVision</t>
        </is>
      </c>
      <c r="D2775" t="inlineStr">
        <is>
          <t>Non fait</t>
        </is>
      </c>
    </row>
    <row r="2776">
      <c r="A2776" t="inlineStr">
        <is>
          <t>Cotherm</t>
        </is>
      </c>
      <c r="D2776" t="inlineStr">
        <is>
          <t>Non fait</t>
        </is>
      </c>
    </row>
    <row r="2777">
      <c r="A2777" t="inlineStr">
        <is>
          <t>RHIS Software</t>
        </is>
      </c>
      <c r="D2777" t="inlineStr">
        <is>
          <t>Non fait</t>
        </is>
      </c>
    </row>
    <row r="2778">
      <c r="A2778" t="inlineStr">
        <is>
          <t>Persista Technology</t>
        </is>
      </c>
      <c r="D2778" t="inlineStr">
        <is>
          <t>Non fait</t>
        </is>
      </c>
    </row>
    <row r="2779">
      <c r="A2779" t="inlineStr">
        <is>
          <t>MOMsoft</t>
        </is>
      </c>
      <c r="D2779" t="inlineStr">
        <is>
          <t>Non fait</t>
        </is>
      </c>
    </row>
    <row r="2780">
      <c r="A2780" t="inlineStr">
        <is>
          <t>CED</t>
        </is>
      </c>
      <c r="D2780" t="inlineStr">
        <is>
          <t>Non fait</t>
        </is>
      </c>
    </row>
    <row r="2781">
      <c r="A2781" t="inlineStr">
        <is>
          <t>A cube I</t>
        </is>
      </c>
      <c r="D2781" t="inlineStr">
        <is>
          <t>Non fait</t>
        </is>
      </c>
    </row>
    <row r="2782">
      <c r="A2782" t="inlineStr">
        <is>
          <t>SmartLab</t>
        </is>
      </c>
      <c r="D2782" t="inlineStr">
        <is>
          <t>Non fait</t>
        </is>
      </c>
    </row>
    <row r="2783">
      <c r="A2783" t="inlineStr">
        <is>
          <t>EUROVIA</t>
        </is>
      </c>
      <c r="D2783" t="inlineStr">
        <is>
          <t>Non fait</t>
        </is>
      </c>
    </row>
    <row r="2784">
      <c r="A2784" t="inlineStr">
        <is>
          <t>OneTech</t>
        </is>
      </c>
      <c r="D2784" t="inlineStr">
        <is>
          <t>Non fait</t>
        </is>
      </c>
    </row>
    <row r="2785">
      <c r="A2785" t="inlineStr">
        <is>
          <t>WiseVision</t>
        </is>
      </c>
      <c r="D2785" t="inlineStr">
        <is>
          <t>Non fait</t>
        </is>
      </c>
    </row>
    <row r="2786">
      <c r="A2786" t="inlineStr">
        <is>
          <t>Cotherm</t>
        </is>
      </c>
      <c r="D2786" t="inlineStr">
        <is>
          <t>Non fait</t>
        </is>
      </c>
    </row>
    <row r="2787">
      <c r="A2787" t="inlineStr">
        <is>
          <t>RHIS Software</t>
        </is>
      </c>
      <c r="D2787" t="inlineStr">
        <is>
          <t>Non fait</t>
        </is>
      </c>
    </row>
    <row r="2788">
      <c r="A2788" t="inlineStr">
        <is>
          <t>Persista Technology</t>
        </is>
      </c>
      <c r="D2788" t="inlineStr">
        <is>
          <t>Non fait</t>
        </is>
      </c>
    </row>
    <row r="2789">
      <c r="A2789" t="inlineStr">
        <is>
          <t>MOMsoft</t>
        </is>
      </c>
      <c r="D2789" t="inlineStr">
        <is>
          <t>Non fait</t>
        </is>
      </c>
    </row>
    <row r="2790">
      <c r="A2790" t="inlineStr">
        <is>
          <t>CED</t>
        </is>
      </c>
      <c r="D2790" t="inlineStr">
        <is>
          <t>Non fait</t>
        </is>
      </c>
    </row>
    <row r="2791">
      <c r="A2791" t="inlineStr">
        <is>
          <t>A cube I</t>
        </is>
      </c>
      <c r="D2791" t="inlineStr">
        <is>
          <t>Non fait</t>
        </is>
      </c>
    </row>
    <row r="2792">
      <c r="A2792" t="inlineStr">
        <is>
          <t>SmartLab</t>
        </is>
      </c>
      <c r="D2792" t="inlineStr">
        <is>
          <t>Non fait</t>
        </is>
      </c>
    </row>
    <row r="2793">
      <c r="A2793" t="inlineStr">
        <is>
          <t>EUROVIA</t>
        </is>
      </c>
      <c r="D2793" t="inlineStr">
        <is>
          <t>Non fait</t>
        </is>
      </c>
    </row>
    <row r="2794">
      <c r="A2794" t="inlineStr">
        <is>
          <t>OneTech</t>
        </is>
      </c>
      <c r="D2794" t="inlineStr">
        <is>
          <t>Non fait</t>
        </is>
      </c>
    </row>
    <row r="2795">
      <c r="A2795" t="inlineStr">
        <is>
          <t>WiseVision</t>
        </is>
      </c>
      <c r="D2795" t="inlineStr">
        <is>
          <t>Non fait</t>
        </is>
      </c>
    </row>
    <row r="2796">
      <c r="A2796" t="inlineStr">
        <is>
          <t>Cotherm</t>
        </is>
      </c>
      <c r="D2796" t="inlineStr">
        <is>
          <t>Non fait</t>
        </is>
      </c>
    </row>
    <row r="2797">
      <c r="A2797" t="inlineStr">
        <is>
          <t>RHIS Software</t>
        </is>
      </c>
      <c r="D2797" t="inlineStr">
        <is>
          <t>Non fait</t>
        </is>
      </c>
    </row>
    <row r="2798">
      <c r="A2798" t="inlineStr">
        <is>
          <t>Persista Technology</t>
        </is>
      </c>
      <c r="D2798" t="inlineStr">
        <is>
          <t>Non fait</t>
        </is>
      </c>
    </row>
    <row r="2799">
      <c r="A2799" t="inlineStr">
        <is>
          <t>MOMsoft</t>
        </is>
      </c>
      <c r="D2799" t="inlineStr">
        <is>
          <t>Non fait</t>
        </is>
      </c>
    </row>
    <row r="2800">
      <c r="A2800" t="inlineStr">
        <is>
          <t>CED</t>
        </is>
      </c>
      <c r="D2800" t="inlineStr">
        <is>
          <t>Non fait</t>
        </is>
      </c>
    </row>
    <row r="2801">
      <c r="A2801" t="inlineStr">
        <is>
          <t>A cube I</t>
        </is>
      </c>
      <c r="D2801" t="inlineStr">
        <is>
          <t>Non fait</t>
        </is>
      </c>
    </row>
    <row r="2802">
      <c r="A2802" t="inlineStr">
        <is>
          <t>SmartLab</t>
        </is>
      </c>
      <c r="D2802" t="inlineStr">
        <is>
          <t>Non fait</t>
        </is>
      </c>
    </row>
    <row r="2803">
      <c r="A2803" t="inlineStr">
        <is>
          <t>EUROVIA</t>
        </is>
      </c>
      <c r="D2803" t="inlineStr">
        <is>
          <t>Non fait</t>
        </is>
      </c>
    </row>
    <row r="2804">
      <c r="A2804" t="inlineStr">
        <is>
          <t>OneTech</t>
        </is>
      </c>
      <c r="D2804" t="inlineStr">
        <is>
          <t>Non fait</t>
        </is>
      </c>
    </row>
    <row r="2805">
      <c r="A2805" t="inlineStr">
        <is>
          <t>WiseVision</t>
        </is>
      </c>
      <c r="D2805" t="inlineStr">
        <is>
          <t>Non fait</t>
        </is>
      </c>
    </row>
    <row r="2806">
      <c r="A2806" t="inlineStr">
        <is>
          <t>Cotherm</t>
        </is>
      </c>
      <c r="D2806" t="inlineStr">
        <is>
          <t>Non fait</t>
        </is>
      </c>
    </row>
    <row r="2807">
      <c r="A2807" t="inlineStr">
        <is>
          <t>RHIS Software</t>
        </is>
      </c>
      <c r="D2807" t="inlineStr">
        <is>
          <t>Non fait</t>
        </is>
      </c>
    </row>
    <row r="2808">
      <c r="A2808" t="inlineStr">
        <is>
          <t>Persista Technology</t>
        </is>
      </c>
      <c r="D2808" t="inlineStr">
        <is>
          <t>Non fait</t>
        </is>
      </c>
    </row>
    <row r="2809">
      <c r="A2809" t="inlineStr">
        <is>
          <t>MOMsoft</t>
        </is>
      </c>
      <c r="D2809" t="inlineStr">
        <is>
          <t>Non fait</t>
        </is>
      </c>
    </row>
    <row r="2810">
      <c r="A2810" t="inlineStr">
        <is>
          <t>CED</t>
        </is>
      </c>
      <c r="D2810" t="inlineStr">
        <is>
          <t>Non fait</t>
        </is>
      </c>
    </row>
    <row r="2811">
      <c r="A2811" t="inlineStr">
        <is>
          <t>A cube I</t>
        </is>
      </c>
      <c r="D2811" t="inlineStr">
        <is>
          <t>Non fait</t>
        </is>
      </c>
    </row>
    <row r="2812">
      <c r="A2812" t="inlineStr">
        <is>
          <t>SmartLab</t>
        </is>
      </c>
      <c r="D2812" t="inlineStr">
        <is>
          <t>Non fait</t>
        </is>
      </c>
    </row>
    <row r="2813">
      <c r="A2813" t="inlineStr">
        <is>
          <t>EUROVIA</t>
        </is>
      </c>
      <c r="D2813" t="inlineStr">
        <is>
          <t>Non fait</t>
        </is>
      </c>
    </row>
    <row r="2814">
      <c r="A2814" t="inlineStr">
        <is>
          <t>OneTech</t>
        </is>
      </c>
      <c r="D2814" t="inlineStr">
        <is>
          <t>Non fait</t>
        </is>
      </c>
    </row>
    <row r="2815">
      <c r="A2815" t="inlineStr">
        <is>
          <t>WiseVision</t>
        </is>
      </c>
      <c r="D2815" t="inlineStr">
        <is>
          <t>Non fait</t>
        </is>
      </c>
    </row>
    <row r="2816">
      <c r="A2816" t="inlineStr">
        <is>
          <t>Cotherm</t>
        </is>
      </c>
      <c r="D2816" t="inlineStr">
        <is>
          <t>Non fait</t>
        </is>
      </c>
    </row>
    <row r="2817">
      <c r="A2817" t="inlineStr">
        <is>
          <t>RHIS Software</t>
        </is>
      </c>
      <c r="D2817" t="inlineStr">
        <is>
          <t>Non fait</t>
        </is>
      </c>
    </row>
    <row r="2818">
      <c r="A2818" t="inlineStr">
        <is>
          <t>Persista Technology</t>
        </is>
      </c>
      <c r="D2818" t="inlineStr">
        <is>
          <t>Non fait</t>
        </is>
      </c>
    </row>
    <row r="2819">
      <c r="A2819" t="inlineStr">
        <is>
          <t>MOMsoft</t>
        </is>
      </c>
      <c r="D2819" t="inlineStr">
        <is>
          <t>Non fait</t>
        </is>
      </c>
    </row>
    <row r="2820">
      <c r="A2820" t="inlineStr">
        <is>
          <t>CED</t>
        </is>
      </c>
      <c r="D2820" t="inlineStr">
        <is>
          <t>Non fait</t>
        </is>
      </c>
    </row>
    <row r="2821">
      <c r="A2821" t="inlineStr">
        <is>
          <t>A cube I</t>
        </is>
      </c>
      <c r="D2821" t="inlineStr">
        <is>
          <t>Non fait</t>
        </is>
      </c>
    </row>
    <row r="2822">
      <c r="A2822" t="inlineStr">
        <is>
          <t>SmartLab</t>
        </is>
      </c>
      <c r="D2822" t="inlineStr">
        <is>
          <t>Non fait</t>
        </is>
      </c>
    </row>
    <row r="2823">
      <c r="A2823" t="inlineStr">
        <is>
          <t>EUROVIA</t>
        </is>
      </c>
      <c r="D2823" t="inlineStr">
        <is>
          <t>Non fait</t>
        </is>
      </c>
    </row>
    <row r="2824">
      <c r="A2824" t="inlineStr">
        <is>
          <t>OneTech</t>
        </is>
      </c>
      <c r="D2824" t="inlineStr">
        <is>
          <t>Non fait</t>
        </is>
      </c>
    </row>
    <row r="2825">
      <c r="A2825" t="inlineStr">
        <is>
          <t>WiseVision</t>
        </is>
      </c>
      <c r="D2825" t="inlineStr">
        <is>
          <t>Non fait</t>
        </is>
      </c>
    </row>
    <row r="2826">
      <c r="A2826" t="inlineStr">
        <is>
          <t>Cotherm</t>
        </is>
      </c>
      <c r="D2826" t="inlineStr">
        <is>
          <t>Non fait</t>
        </is>
      </c>
    </row>
    <row r="2827">
      <c r="A2827" t="inlineStr">
        <is>
          <t>RHIS Software</t>
        </is>
      </c>
      <c r="D2827" t="inlineStr">
        <is>
          <t>Non fait</t>
        </is>
      </c>
    </row>
    <row r="2828">
      <c r="A2828" t="inlineStr">
        <is>
          <t>Persista Technology</t>
        </is>
      </c>
      <c r="D2828" t="inlineStr">
        <is>
          <t>Non fait</t>
        </is>
      </c>
    </row>
    <row r="2829">
      <c r="A2829" t="inlineStr">
        <is>
          <t>MOMsoft</t>
        </is>
      </c>
      <c r="D2829" t="inlineStr">
        <is>
          <t>Non fait</t>
        </is>
      </c>
    </row>
    <row r="2830">
      <c r="A2830" t="inlineStr">
        <is>
          <t>CED</t>
        </is>
      </c>
      <c r="D2830" t="inlineStr">
        <is>
          <t>Non fait</t>
        </is>
      </c>
    </row>
    <row r="2831">
      <c r="A2831" t="inlineStr">
        <is>
          <t>A cube I</t>
        </is>
      </c>
      <c r="D2831" t="inlineStr">
        <is>
          <t>Non fait</t>
        </is>
      </c>
    </row>
    <row r="2832">
      <c r="A2832" t="inlineStr">
        <is>
          <t>SmartLab</t>
        </is>
      </c>
      <c r="D2832" t="inlineStr">
        <is>
          <t>Non fait</t>
        </is>
      </c>
    </row>
    <row r="2833">
      <c r="A2833" t="inlineStr">
        <is>
          <t>EUROVIA</t>
        </is>
      </c>
      <c r="D2833" t="inlineStr">
        <is>
          <t>Non fait</t>
        </is>
      </c>
    </row>
    <row r="2834">
      <c r="A2834" t="inlineStr">
        <is>
          <t>OneTech</t>
        </is>
      </c>
      <c r="D2834" t="inlineStr">
        <is>
          <t>Non fait</t>
        </is>
      </c>
    </row>
    <row r="2835">
      <c r="A2835" t="inlineStr">
        <is>
          <t>WiseVision</t>
        </is>
      </c>
      <c r="D2835" t="inlineStr">
        <is>
          <t>Non fait</t>
        </is>
      </c>
    </row>
    <row r="2836">
      <c r="A2836" t="inlineStr">
        <is>
          <t>Cotherm</t>
        </is>
      </c>
      <c r="D2836" t="inlineStr">
        <is>
          <t>Non fait</t>
        </is>
      </c>
    </row>
    <row r="2837">
      <c r="A2837" t="inlineStr">
        <is>
          <t>RHIS Software</t>
        </is>
      </c>
      <c r="D2837" t="inlineStr">
        <is>
          <t>Non fait</t>
        </is>
      </c>
    </row>
    <row r="2838">
      <c r="A2838" t="inlineStr">
        <is>
          <t>Persista Technology</t>
        </is>
      </c>
      <c r="D2838" t="inlineStr">
        <is>
          <t>Non fait</t>
        </is>
      </c>
    </row>
    <row r="2839">
      <c r="A2839" t="inlineStr">
        <is>
          <t>MOMsoft</t>
        </is>
      </c>
      <c r="D2839" t="inlineStr">
        <is>
          <t>Non fait</t>
        </is>
      </c>
    </row>
    <row r="2840">
      <c r="A2840" t="inlineStr">
        <is>
          <t>CED</t>
        </is>
      </c>
      <c r="D2840" t="inlineStr">
        <is>
          <t>Non fait</t>
        </is>
      </c>
    </row>
    <row r="2841">
      <c r="A2841" t="inlineStr">
        <is>
          <t>A cube I</t>
        </is>
      </c>
      <c r="D2841" t="inlineStr">
        <is>
          <t>Non fait</t>
        </is>
      </c>
    </row>
    <row r="2842">
      <c r="A2842" t="inlineStr">
        <is>
          <t>SmartLab</t>
        </is>
      </c>
      <c r="D2842" t="inlineStr">
        <is>
          <t>Non fait</t>
        </is>
      </c>
    </row>
    <row r="2843">
      <c r="A2843" t="inlineStr">
        <is>
          <t>EUROVIA</t>
        </is>
      </c>
      <c r="D2843" t="inlineStr">
        <is>
          <t>Non fait</t>
        </is>
      </c>
    </row>
    <row r="2844">
      <c r="A2844" t="inlineStr">
        <is>
          <t>OneTech</t>
        </is>
      </c>
      <c r="D2844" t="inlineStr">
        <is>
          <t>Non fait</t>
        </is>
      </c>
    </row>
    <row r="2845">
      <c r="A2845" t="inlineStr">
        <is>
          <t>WiseVision</t>
        </is>
      </c>
      <c r="D2845" t="inlineStr">
        <is>
          <t>Non fait</t>
        </is>
      </c>
    </row>
    <row r="2846">
      <c r="A2846" t="inlineStr">
        <is>
          <t>Cotherm</t>
        </is>
      </c>
      <c r="D2846" t="inlineStr">
        <is>
          <t>Non fait</t>
        </is>
      </c>
    </row>
    <row r="2847">
      <c r="A2847" t="inlineStr">
        <is>
          <t>RHIS Software</t>
        </is>
      </c>
      <c r="D2847" t="inlineStr">
        <is>
          <t>Non fait</t>
        </is>
      </c>
    </row>
    <row r="2848">
      <c r="A2848" t="inlineStr">
        <is>
          <t>Persista Technology</t>
        </is>
      </c>
      <c r="D2848" t="inlineStr">
        <is>
          <t>Non fait</t>
        </is>
      </c>
    </row>
    <row r="2849">
      <c r="A2849" t="inlineStr">
        <is>
          <t>MOMsoft</t>
        </is>
      </c>
      <c r="D2849" t="inlineStr">
        <is>
          <t>Non fait</t>
        </is>
      </c>
    </row>
    <row r="2850">
      <c r="A2850" t="inlineStr">
        <is>
          <t>CED</t>
        </is>
      </c>
      <c r="D2850" t="inlineStr">
        <is>
          <t>Non fait</t>
        </is>
      </c>
    </row>
    <row r="2851">
      <c r="A2851" t="inlineStr">
        <is>
          <t>A cube I</t>
        </is>
      </c>
      <c r="D2851" t="inlineStr">
        <is>
          <t>Non fait</t>
        </is>
      </c>
    </row>
    <row r="2852">
      <c r="A2852" t="inlineStr">
        <is>
          <t>SmartLab</t>
        </is>
      </c>
      <c r="D2852" t="inlineStr">
        <is>
          <t>Non fait</t>
        </is>
      </c>
    </row>
    <row r="2853">
      <c r="A2853" t="inlineStr">
        <is>
          <t>EUROVIA</t>
        </is>
      </c>
      <c r="D2853" t="inlineStr">
        <is>
          <t>Non fait</t>
        </is>
      </c>
    </row>
    <row r="2854">
      <c r="A2854" t="inlineStr">
        <is>
          <t>OneTech</t>
        </is>
      </c>
      <c r="D2854" t="inlineStr">
        <is>
          <t>Non fait</t>
        </is>
      </c>
    </row>
    <row r="2855">
      <c r="A2855" t="inlineStr">
        <is>
          <t>WiseVision</t>
        </is>
      </c>
      <c r="D2855" t="inlineStr">
        <is>
          <t>Non fait</t>
        </is>
      </c>
    </row>
    <row r="2856">
      <c r="A2856" t="inlineStr">
        <is>
          <t>Cotherm</t>
        </is>
      </c>
      <c r="D2856" t="inlineStr">
        <is>
          <t>Non fait</t>
        </is>
      </c>
    </row>
    <row r="2857">
      <c r="A2857" t="inlineStr">
        <is>
          <t>RHIS Software</t>
        </is>
      </c>
      <c r="D2857" t="inlineStr">
        <is>
          <t>Non fait</t>
        </is>
      </c>
    </row>
    <row r="2858">
      <c r="A2858" t="inlineStr">
        <is>
          <t>Persista Technology</t>
        </is>
      </c>
      <c r="D2858" t="inlineStr">
        <is>
          <t>Non fait</t>
        </is>
      </c>
    </row>
    <row r="2859">
      <c r="A2859" t="inlineStr">
        <is>
          <t>MOMsoft</t>
        </is>
      </c>
      <c r="D2859" t="inlineStr">
        <is>
          <t>Non fait</t>
        </is>
      </c>
    </row>
    <row r="2860">
      <c r="A2860" t="inlineStr">
        <is>
          <t>CED</t>
        </is>
      </c>
      <c r="D2860" t="inlineStr">
        <is>
          <t>Non fait</t>
        </is>
      </c>
    </row>
    <row r="2861">
      <c r="A2861" t="inlineStr">
        <is>
          <t>A cube I</t>
        </is>
      </c>
      <c r="D2861" t="inlineStr">
        <is>
          <t>Non fait</t>
        </is>
      </c>
    </row>
    <row r="2862">
      <c r="A2862" t="inlineStr">
        <is>
          <t>SmartLab</t>
        </is>
      </c>
      <c r="D2862" t="inlineStr">
        <is>
          <t>Non fait</t>
        </is>
      </c>
    </row>
    <row r="2863">
      <c r="A2863" t="inlineStr">
        <is>
          <t>EUROVIA</t>
        </is>
      </c>
      <c r="D2863" t="inlineStr">
        <is>
          <t>Non fait</t>
        </is>
      </c>
    </row>
    <row r="2864">
      <c r="A2864" t="inlineStr">
        <is>
          <t>OneTech</t>
        </is>
      </c>
      <c r="D2864" t="inlineStr">
        <is>
          <t>Non fait</t>
        </is>
      </c>
    </row>
    <row r="2865">
      <c r="A2865" t="inlineStr">
        <is>
          <t>WiseVision</t>
        </is>
      </c>
      <c r="D2865" t="inlineStr">
        <is>
          <t>Non fait</t>
        </is>
      </c>
    </row>
    <row r="2866">
      <c r="A2866" t="inlineStr">
        <is>
          <t>Cotherm</t>
        </is>
      </c>
      <c r="D2866" t="inlineStr">
        <is>
          <t>Non fait</t>
        </is>
      </c>
    </row>
    <row r="2867">
      <c r="A2867" t="inlineStr">
        <is>
          <t>RHIS Software</t>
        </is>
      </c>
      <c r="D2867" t="inlineStr">
        <is>
          <t>Non fait</t>
        </is>
      </c>
    </row>
    <row r="2868">
      <c r="A2868" t="inlineStr">
        <is>
          <t>Persista Technology</t>
        </is>
      </c>
      <c r="D2868" t="inlineStr">
        <is>
          <t>Non fait</t>
        </is>
      </c>
    </row>
    <row r="2869">
      <c r="A2869" t="inlineStr">
        <is>
          <t>MOMsoft</t>
        </is>
      </c>
      <c r="D2869" t="inlineStr">
        <is>
          <t>Non fait</t>
        </is>
      </c>
    </row>
    <row r="2870">
      <c r="A2870" t="inlineStr">
        <is>
          <t>CED</t>
        </is>
      </c>
      <c r="D2870" t="inlineStr">
        <is>
          <t>Non fait</t>
        </is>
      </c>
    </row>
    <row r="2871">
      <c r="A2871" t="inlineStr">
        <is>
          <t>A cube I</t>
        </is>
      </c>
      <c r="D2871" t="inlineStr">
        <is>
          <t>Non fait</t>
        </is>
      </c>
    </row>
    <row r="2872">
      <c r="A2872" t="inlineStr">
        <is>
          <t>SmartLab</t>
        </is>
      </c>
      <c r="D2872" t="inlineStr">
        <is>
          <t>Non fait</t>
        </is>
      </c>
    </row>
    <row r="2873">
      <c r="A2873" t="inlineStr">
        <is>
          <t>EUROVIA</t>
        </is>
      </c>
      <c r="D2873" t="inlineStr">
        <is>
          <t>Non fait</t>
        </is>
      </c>
    </row>
    <row r="2874">
      <c r="A2874" t="inlineStr">
        <is>
          <t>OneTech</t>
        </is>
      </c>
      <c r="D2874" t="inlineStr">
        <is>
          <t>Non fait</t>
        </is>
      </c>
    </row>
    <row r="2875">
      <c r="A2875" t="inlineStr">
        <is>
          <t>WiseVision</t>
        </is>
      </c>
      <c r="D2875" t="inlineStr">
        <is>
          <t>Non fait</t>
        </is>
      </c>
    </row>
    <row r="2876">
      <c r="A2876" t="inlineStr">
        <is>
          <t>Cotherm</t>
        </is>
      </c>
      <c r="D2876" t="inlineStr">
        <is>
          <t>Non fait</t>
        </is>
      </c>
    </row>
    <row r="2877">
      <c r="A2877" t="inlineStr">
        <is>
          <t>RHIS Software</t>
        </is>
      </c>
      <c r="D2877" t="inlineStr">
        <is>
          <t>Non fait</t>
        </is>
      </c>
    </row>
    <row r="2878">
      <c r="A2878" t="inlineStr">
        <is>
          <t>Persista Technology</t>
        </is>
      </c>
      <c r="D2878" t="inlineStr">
        <is>
          <t>Non fait</t>
        </is>
      </c>
    </row>
    <row r="2879">
      <c r="A2879" t="inlineStr">
        <is>
          <t>MOMsoft</t>
        </is>
      </c>
      <c r="D2879" t="inlineStr">
        <is>
          <t>Non fait</t>
        </is>
      </c>
    </row>
    <row r="2880">
      <c r="A2880" t="inlineStr">
        <is>
          <t>CED</t>
        </is>
      </c>
      <c r="D2880" t="inlineStr">
        <is>
          <t>Non fait</t>
        </is>
      </c>
    </row>
    <row r="2881">
      <c r="A2881" t="inlineStr">
        <is>
          <t>A cube I</t>
        </is>
      </c>
      <c r="D2881" t="inlineStr">
        <is>
          <t>Non fait</t>
        </is>
      </c>
    </row>
    <row r="2882">
      <c r="A2882" t="inlineStr">
        <is>
          <t>SmartLab</t>
        </is>
      </c>
      <c r="D2882" t="inlineStr">
        <is>
          <t>Non fait</t>
        </is>
      </c>
    </row>
    <row r="2883">
      <c r="A2883" t="inlineStr">
        <is>
          <t>EUROVIA</t>
        </is>
      </c>
      <c r="D2883" t="inlineStr">
        <is>
          <t>Non fait</t>
        </is>
      </c>
    </row>
    <row r="2884">
      <c r="A2884" t="inlineStr">
        <is>
          <t>OneTech</t>
        </is>
      </c>
      <c r="D2884" t="inlineStr">
        <is>
          <t>Non fait</t>
        </is>
      </c>
    </row>
    <row r="2885">
      <c r="A2885" t="inlineStr">
        <is>
          <t>WiseVision</t>
        </is>
      </c>
      <c r="D2885" t="inlineStr">
        <is>
          <t>Non fait</t>
        </is>
      </c>
    </row>
    <row r="2886">
      <c r="A2886" t="inlineStr">
        <is>
          <t>Cotherm</t>
        </is>
      </c>
      <c r="D2886" t="inlineStr">
        <is>
          <t>Non fait</t>
        </is>
      </c>
    </row>
    <row r="2887">
      <c r="A2887" t="inlineStr">
        <is>
          <t>RHIS Software</t>
        </is>
      </c>
      <c r="D2887" t="inlineStr">
        <is>
          <t>Non fait</t>
        </is>
      </c>
    </row>
    <row r="2888">
      <c r="A2888" t="inlineStr">
        <is>
          <t>Persista Technology</t>
        </is>
      </c>
      <c r="D2888" t="inlineStr">
        <is>
          <t>Non fait</t>
        </is>
      </c>
    </row>
    <row r="2889">
      <c r="A2889" t="inlineStr">
        <is>
          <t>MOMsoft</t>
        </is>
      </c>
      <c r="D2889" t="inlineStr">
        <is>
          <t>Non fait</t>
        </is>
      </c>
    </row>
    <row r="2890">
      <c r="A2890" t="inlineStr">
        <is>
          <t>CED</t>
        </is>
      </c>
      <c r="D2890" t="inlineStr">
        <is>
          <t>Non fait</t>
        </is>
      </c>
    </row>
    <row r="2891">
      <c r="A2891" t="inlineStr">
        <is>
          <t>A cube I</t>
        </is>
      </c>
      <c r="D2891" t="inlineStr">
        <is>
          <t>Non fait</t>
        </is>
      </c>
    </row>
    <row r="2892">
      <c r="A2892" t="inlineStr">
        <is>
          <t>SmartLab</t>
        </is>
      </c>
      <c r="D2892" t="inlineStr">
        <is>
          <t>Non fait</t>
        </is>
      </c>
    </row>
    <row r="2893">
      <c r="A2893" t="inlineStr">
        <is>
          <t>EUROVIA</t>
        </is>
      </c>
      <c r="D2893" t="inlineStr">
        <is>
          <t>Non fait</t>
        </is>
      </c>
    </row>
    <row r="2894">
      <c r="A2894" t="inlineStr">
        <is>
          <t>OneTech</t>
        </is>
      </c>
      <c r="D2894" t="inlineStr">
        <is>
          <t>Non fait</t>
        </is>
      </c>
    </row>
    <row r="2895">
      <c r="A2895" t="inlineStr">
        <is>
          <t>WiseVision</t>
        </is>
      </c>
      <c r="D2895" t="inlineStr">
        <is>
          <t>Non fait</t>
        </is>
      </c>
    </row>
    <row r="2896">
      <c r="A2896" t="inlineStr">
        <is>
          <t>Cotherm</t>
        </is>
      </c>
      <c r="D2896" t="inlineStr">
        <is>
          <t>Non fait</t>
        </is>
      </c>
    </row>
    <row r="2897">
      <c r="A2897" t="inlineStr">
        <is>
          <t>RHIS Software</t>
        </is>
      </c>
      <c r="D2897" t="inlineStr">
        <is>
          <t>Non fait</t>
        </is>
      </c>
    </row>
    <row r="2898">
      <c r="A2898" t="inlineStr">
        <is>
          <t>Persista Technology</t>
        </is>
      </c>
      <c r="D2898" t="inlineStr">
        <is>
          <t>Non fait</t>
        </is>
      </c>
    </row>
    <row r="2899">
      <c r="A2899" t="inlineStr">
        <is>
          <t>MOMsoft</t>
        </is>
      </c>
      <c r="D2899" t="inlineStr">
        <is>
          <t>Non fait</t>
        </is>
      </c>
    </row>
    <row r="2900">
      <c r="A2900" t="inlineStr">
        <is>
          <t>CED</t>
        </is>
      </c>
      <c r="D2900" t="inlineStr">
        <is>
          <t>Non fait</t>
        </is>
      </c>
    </row>
    <row r="2901">
      <c r="A2901" t="inlineStr">
        <is>
          <t>A cube I</t>
        </is>
      </c>
      <c r="D2901" t="inlineStr">
        <is>
          <t>Non fait</t>
        </is>
      </c>
    </row>
    <row r="2902">
      <c r="A2902" t="inlineStr">
        <is>
          <t>SmartLab</t>
        </is>
      </c>
      <c r="D2902" t="inlineStr">
        <is>
          <t>Non fait</t>
        </is>
      </c>
    </row>
    <row r="2903">
      <c r="A2903" t="inlineStr">
        <is>
          <t>EUROVIA</t>
        </is>
      </c>
      <c r="D2903" t="inlineStr">
        <is>
          <t>Non fait</t>
        </is>
      </c>
    </row>
    <row r="2904">
      <c r="A2904" t="inlineStr">
        <is>
          <t>OneTech</t>
        </is>
      </c>
      <c r="D2904" t="inlineStr">
        <is>
          <t>Non fait</t>
        </is>
      </c>
    </row>
    <row r="2905">
      <c r="A2905" t="inlineStr">
        <is>
          <t>WiseVision</t>
        </is>
      </c>
      <c r="D2905" t="inlineStr">
        <is>
          <t>Non fait</t>
        </is>
      </c>
    </row>
    <row r="2906">
      <c r="A2906" t="inlineStr">
        <is>
          <t>Cotherm</t>
        </is>
      </c>
      <c r="D2906" t="inlineStr">
        <is>
          <t>Non fait</t>
        </is>
      </c>
    </row>
    <row r="2907">
      <c r="A2907" t="inlineStr">
        <is>
          <t>RHIS Software</t>
        </is>
      </c>
      <c r="D2907" t="inlineStr">
        <is>
          <t>Non fait</t>
        </is>
      </c>
    </row>
    <row r="2908">
      <c r="A2908" t="inlineStr">
        <is>
          <t>Persista Technology</t>
        </is>
      </c>
      <c r="D2908" t="inlineStr">
        <is>
          <t>Non fait</t>
        </is>
      </c>
    </row>
    <row r="2909">
      <c r="A2909" t="inlineStr">
        <is>
          <t>MOMsoft</t>
        </is>
      </c>
      <c r="D2909" t="inlineStr">
        <is>
          <t>Non fait</t>
        </is>
      </c>
    </row>
    <row r="2910">
      <c r="A2910" t="inlineStr">
        <is>
          <t>CED</t>
        </is>
      </c>
      <c r="D2910" t="inlineStr">
        <is>
          <t>Non fait</t>
        </is>
      </c>
    </row>
    <row r="2911">
      <c r="A2911" t="inlineStr">
        <is>
          <t>A cube I</t>
        </is>
      </c>
      <c r="D2911" t="inlineStr">
        <is>
          <t>Non fait</t>
        </is>
      </c>
    </row>
    <row r="2912">
      <c r="A2912" t="inlineStr">
        <is>
          <t>SmartLab</t>
        </is>
      </c>
      <c r="D2912" t="inlineStr">
        <is>
          <t>Non fait</t>
        </is>
      </c>
    </row>
    <row r="2913">
      <c r="A2913" t="inlineStr">
        <is>
          <t>EUROVIA</t>
        </is>
      </c>
      <c r="D2913" t="inlineStr">
        <is>
          <t>Non fait</t>
        </is>
      </c>
    </row>
    <row r="2914">
      <c r="A2914" t="inlineStr">
        <is>
          <t>OneTech</t>
        </is>
      </c>
      <c r="D2914" t="inlineStr">
        <is>
          <t>Non fait</t>
        </is>
      </c>
    </row>
    <row r="2915">
      <c r="A2915" t="inlineStr">
        <is>
          <t>WiseVision</t>
        </is>
      </c>
      <c r="D2915" t="inlineStr">
        <is>
          <t>Non fait</t>
        </is>
      </c>
    </row>
    <row r="2916">
      <c r="A2916" t="inlineStr">
        <is>
          <t>Cotherm</t>
        </is>
      </c>
      <c r="D2916" t="inlineStr">
        <is>
          <t>Non fait</t>
        </is>
      </c>
    </row>
    <row r="2917">
      <c r="A2917" t="inlineStr">
        <is>
          <t>RHIS Software</t>
        </is>
      </c>
      <c r="D2917" t="inlineStr">
        <is>
          <t>Non fait</t>
        </is>
      </c>
    </row>
    <row r="2918">
      <c r="A2918" t="inlineStr">
        <is>
          <t>Persista Technology</t>
        </is>
      </c>
      <c r="D2918" t="inlineStr">
        <is>
          <t>Non fait</t>
        </is>
      </c>
    </row>
    <row r="2919">
      <c r="A2919" t="inlineStr">
        <is>
          <t>MOMsoft</t>
        </is>
      </c>
      <c r="D2919" t="inlineStr">
        <is>
          <t>Non fait</t>
        </is>
      </c>
    </row>
    <row r="2920">
      <c r="A2920" t="inlineStr">
        <is>
          <t>CED</t>
        </is>
      </c>
      <c r="D2920" t="inlineStr">
        <is>
          <t>Non fait</t>
        </is>
      </c>
    </row>
    <row r="2921">
      <c r="A2921" t="inlineStr">
        <is>
          <t>A cube I</t>
        </is>
      </c>
      <c r="D2921" t="inlineStr">
        <is>
          <t>Non fait</t>
        </is>
      </c>
    </row>
    <row r="2922">
      <c r="A2922" t="inlineStr">
        <is>
          <t>SmartLab</t>
        </is>
      </c>
      <c r="D2922" t="inlineStr">
        <is>
          <t>Non fait</t>
        </is>
      </c>
    </row>
    <row r="2923">
      <c r="A2923" t="inlineStr">
        <is>
          <t>EUROVIA</t>
        </is>
      </c>
      <c r="D2923" t="inlineStr">
        <is>
          <t>Non fait</t>
        </is>
      </c>
    </row>
    <row r="2924">
      <c r="A2924" t="inlineStr">
        <is>
          <t>OneTech</t>
        </is>
      </c>
      <c r="D2924" t="inlineStr">
        <is>
          <t>Non fait</t>
        </is>
      </c>
    </row>
    <row r="2925">
      <c r="A2925" t="inlineStr">
        <is>
          <t>WiseVision</t>
        </is>
      </c>
      <c r="D2925" t="inlineStr">
        <is>
          <t>Non fait</t>
        </is>
      </c>
    </row>
    <row r="2926">
      <c r="A2926" t="inlineStr">
        <is>
          <t>Cotherm</t>
        </is>
      </c>
      <c r="D2926" t="inlineStr">
        <is>
          <t>Non fait</t>
        </is>
      </c>
    </row>
    <row r="2927">
      <c r="A2927" t="inlineStr">
        <is>
          <t>RHIS Software</t>
        </is>
      </c>
      <c r="D2927" t="inlineStr">
        <is>
          <t>Non fait</t>
        </is>
      </c>
    </row>
    <row r="2928">
      <c r="A2928" t="inlineStr">
        <is>
          <t>Persista Technology</t>
        </is>
      </c>
      <c r="D2928" t="inlineStr">
        <is>
          <t>Non fait</t>
        </is>
      </c>
    </row>
    <row r="2929">
      <c r="A2929" t="inlineStr">
        <is>
          <t>MOMsoft</t>
        </is>
      </c>
      <c r="D2929" t="inlineStr">
        <is>
          <t>Non fait</t>
        </is>
      </c>
    </row>
    <row r="2930">
      <c r="A2930" t="inlineStr">
        <is>
          <t>CED</t>
        </is>
      </c>
      <c r="D2930" t="inlineStr">
        <is>
          <t>Non fait</t>
        </is>
      </c>
    </row>
    <row r="2931">
      <c r="A2931" t="inlineStr">
        <is>
          <t>A cube I</t>
        </is>
      </c>
      <c r="D2931" t="inlineStr">
        <is>
          <t>Non fait</t>
        </is>
      </c>
    </row>
    <row r="2932">
      <c r="A2932" t="inlineStr">
        <is>
          <t>SmartLab</t>
        </is>
      </c>
      <c r="D2932" t="inlineStr">
        <is>
          <t>Non fait</t>
        </is>
      </c>
    </row>
    <row r="2933">
      <c r="A2933" t="inlineStr">
        <is>
          <t>EUROVIA</t>
        </is>
      </c>
      <c r="D2933" t="inlineStr">
        <is>
          <t>Non fait</t>
        </is>
      </c>
    </row>
    <row r="2934">
      <c r="A2934" t="inlineStr">
        <is>
          <t>OneTech</t>
        </is>
      </c>
      <c r="D2934" t="inlineStr">
        <is>
          <t>Non fait</t>
        </is>
      </c>
    </row>
    <row r="2935">
      <c r="A2935" t="inlineStr">
        <is>
          <t>WiseVision</t>
        </is>
      </c>
      <c r="D2935" t="inlineStr">
        <is>
          <t>Non fait</t>
        </is>
      </c>
    </row>
    <row r="2936">
      <c r="A2936" t="inlineStr">
        <is>
          <t>Cotherm</t>
        </is>
      </c>
      <c r="D2936" t="inlineStr">
        <is>
          <t>Non fait</t>
        </is>
      </c>
    </row>
    <row r="2937">
      <c r="A2937" t="inlineStr">
        <is>
          <t>RHIS Software</t>
        </is>
      </c>
      <c r="D2937" t="inlineStr">
        <is>
          <t>Non fait</t>
        </is>
      </c>
    </row>
    <row r="2938">
      <c r="A2938" t="inlineStr">
        <is>
          <t>Persista Technology</t>
        </is>
      </c>
      <c r="D2938" t="inlineStr">
        <is>
          <t>Non fait</t>
        </is>
      </c>
    </row>
    <row r="2939">
      <c r="A2939" t="inlineStr">
        <is>
          <t>MOMsoft</t>
        </is>
      </c>
      <c r="D2939" t="inlineStr">
        <is>
          <t>Non fait</t>
        </is>
      </c>
    </row>
    <row r="2940">
      <c r="A2940" t="inlineStr">
        <is>
          <t>CED</t>
        </is>
      </c>
      <c r="D2940" t="inlineStr">
        <is>
          <t>Non fait</t>
        </is>
      </c>
    </row>
    <row r="2941">
      <c r="A2941" t="inlineStr">
        <is>
          <t>A cube I</t>
        </is>
      </c>
      <c r="D2941" t="inlineStr">
        <is>
          <t>Non fait</t>
        </is>
      </c>
    </row>
    <row r="2942">
      <c r="A2942" t="inlineStr">
        <is>
          <t>SmartLab</t>
        </is>
      </c>
      <c r="D2942" t="inlineStr">
        <is>
          <t>Non fait</t>
        </is>
      </c>
    </row>
    <row r="2943">
      <c r="A2943" t="inlineStr">
        <is>
          <t>EUROVIA</t>
        </is>
      </c>
      <c r="D2943" t="inlineStr">
        <is>
          <t>Non fait</t>
        </is>
      </c>
    </row>
    <row r="2944">
      <c r="A2944" t="inlineStr">
        <is>
          <t>OneTech</t>
        </is>
      </c>
      <c r="D2944" t="inlineStr">
        <is>
          <t>Non fait</t>
        </is>
      </c>
    </row>
    <row r="2945">
      <c r="A2945" t="inlineStr">
        <is>
          <t>WiseVision</t>
        </is>
      </c>
      <c r="D2945" t="inlineStr">
        <is>
          <t>Non fait</t>
        </is>
      </c>
    </row>
    <row r="2946">
      <c r="A2946" t="inlineStr">
        <is>
          <t>Cotherm</t>
        </is>
      </c>
      <c r="D2946" t="inlineStr">
        <is>
          <t>Non fait</t>
        </is>
      </c>
    </row>
    <row r="2947">
      <c r="A2947" t="inlineStr">
        <is>
          <t>RHIS Software</t>
        </is>
      </c>
      <c r="D2947" t="inlineStr">
        <is>
          <t>Non fait</t>
        </is>
      </c>
    </row>
    <row r="2948">
      <c r="A2948" t="inlineStr">
        <is>
          <t>Persista Technology</t>
        </is>
      </c>
      <c r="D2948" t="inlineStr">
        <is>
          <t>Non fait</t>
        </is>
      </c>
    </row>
    <row r="2949">
      <c r="A2949" t="inlineStr">
        <is>
          <t>MOMsoft</t>
        </is>
      </c>
      <c r="D2949" t="inlineStr">
        <is>
          <t>Non fait</t>
        </is>
      </c>
    </row>
    <row r="2950">
      <c r="A2950" t="inlineStr">
        <is>
          <t>CED</t>
        </is>
      </c>
      <c r="D2950" t="inlineStr">
        <is>
          <t>Non fait</t>
        </is>
      </c>
    </row>
    <row r="2951">
      <c r="A2951" t="inlineStr">
        <is>
          <t>A cube I</t>
        </is>
      </c>
      <c r="D2951" t="inlineStr">
        <is>
          <t>Non fait</t>
        </is>
      </c>
    </row>
    <row r="2952">
      <c r="A2952" t="inlineStr">
        <is>
          <t>SmartLab</t>
        </is>
      </c>
      <c r="D2952" t="inlineStr">
        <is>
          <t>Non fait</t>
        </is>
      </c>
    </row>
    <row r="2953">
      <c r="A2953" t="inlineStr">
        <is>
          <t>EUROVIA</t>
        </is>
      </c>
      <c r="D2953" t="inlineStr">
        <is>
          <t>Non fait</t>
        </is>
      </c>
    </row>
    <row r="2954">
      <c r="A2954" t="inlineStr">
        <is>
          <t>OneTech</t>
        </is>
      </c>
      <c r="D2954" t="inlineStr">
        <is>
          <t>Non fait</t>
        </is>
      </c>
    </row>
    <row r="2955">
      <c r="A2955" t="inlineStr">
        <is>
          <t>WiseVision</t>
        </is>
      </c>
      <c r="D2955" t="inlineStr">
        <is>
          <t>Non fait</t>
        </is>
      </c>
    </row>
    <row r="2956">
      <c r="A2956" t="inlineStr">
        <is>
          <t>Cotherm</t>
        </is>
      </c>
      <c r="D2956" t="inlineStr">
        <is>
          <t>Non fait</t>
        </is>
      </c>
    </row>
    <row r="2957">
      <c r="A2957" t="inlineStr">
        <is>
          <t>RHIS Software</t>
        </is>
      </c>
      <c r="D2957" t="inlineStr">
        <is>
          <t>Non fait</t>
        </is>
      </c>
    </row>
    <row r="2958">
      <c r="A2958" t="inlineStr">
        <is>
          <t>Persista Technology</t>
        </is>
      </c>
      <c r="D2958" t="inlineStr">
        <is>
          <t>Non fait</t>
        </is>
      </c>
    </row>
    <row r="2959">
      <c r="A2959" t="inlineStr">
        <is>
          <t>MOMsoft</t>
        </is>
      </c>
      <c r="D2959" t="inlineStr">
        <is>
          <t>Non fait</t>
        </is>
      </c>
    </row>
    <row r="2960">
      <c r="A2960" t="inlineStr">
        <is>
          <t>CED</t>
        </is>
      </c>
      <c r="D2960" t="inlineStr">
        <is>
          <t>Non fait</t>
        </is>
      </c>
    </row>
    <row r="2961">
      <c r="A2961" t="inlineStr">
        <is>
          <t>A cube I</t>
        </is>
      </c>
      <c r="D2961" t="inlineStr">
        <is>
          <t>Non fait</t>
        </is>
      </c>
    </row>
    <row r="2962">
      <c r="A2962" t="inlineStr">
        <is>
          <t>SmartLab</t>
        </is>
      </c>
      <c r="D2962" t="inlineStr">
        <is>
          <t>Non fait</t>
        </is>
      </c>
    </row>
    <row r="2963">
      <c r="A2963" t="inlineStr">
        <is>
          <t>EUROVIA</t>
        </is>
      </c>
      <c r="D2963" t="inlineStr">
        <is>
          <t>Non fait</t>
        </is>
      </c>
    </row>
    <row r="2964">
      <c r="A2964" t="inlineStr">
        <is>
          <t>OneTech</t>
        </is>
      </c>
      <c r="D2964" t="inlineStr">
        <is>
          <t>Non fait</t>
        </is>
      </c>
    </row>
    <row r="2965">
      <c r="A2965" t="inlineStr">
        <is>
          <t>WiseVision</t>
        </is>
      </c>
      <c r="D2965" t="inlineStr">
        <is>
          <t>Non fait</t>
        </is>
      </c>
    </row>
    <row r="2966">
      <c r="A2966" t="inlineStr">
        <is>
          <t>Cotherm</t>
        </is>
      </c>
      <c r="D2966" t="inlineStr">
        <is>
          <t>Non fait</t>
        </is>
      </c>
    </row>
    <row r="2967">
      <c r="A2967" t="inlineStr">
        <is>
          <t>RHIS Software</t>
        </is>
      </c>
      <c r="D2967" t="inlineStr">
        <is>
          <t>Non fait</t>
        </is>
      </c>
    </row>
    <row r="2968">
      <c r="A2968" t="inlineStr">
        <is>
          <t>Persista Technology</t>
        </is>
      </c>
      <c r="D2968" t="inlineStr">
        <is>
          <t>Non fait</t>
        </is>
      </c>
    </row>
    <row r="2969">
      <c r="A2969" t="inlineStr">
        <is>
          <t>MOMsoft</t>
        </is>
      </c>
      <c r="D2969" t="inlineStr">
        <is>
          <t>Non fait</t>
        </is>
      </c>
    </row>
    <row r="2970">
      <c r="A2970" t="inlineStr">
        <is>
          <t>CED</t>
        </is>
      </c>
      <c r="D2970" t="inlineStr">
        <is>
          <t>Non fait</t>
        </is>
      </c>
    </row>
    <row r="2971">
      <c r="A2971" t="inlineStr">
        <is>
          <t>A cube I</t>
        </is>
      </c>
      <c r="D2971" t="inlineStr">
        <is>
          <t>Non fait</t>
        </is>
      </c>
    </row>
    <row r="2972">
      <c r="A2972" t="inlineStr">
        <is>
          <t>SmartLab</t>
        </is>
      </c>
      <c r="D2972" t="inlineStr">
        <is>
          <t>Non fait</t>
        </is>
      </c>
    </row>
    <row r="2973">
      <c r="A2973" t="inlineStr">
        <is>
          <t>EUROVIA</t>
        </is>
      </c>
      <c r="D2973" t="inlineStr">
        <is>
          <t>Non fait</t>
        </is>
      </c>
    </row>
    <row r="2974">
      <c r="A2974" t="inlineStr">
        <is>
          <t>OneTech</t>
        </is>
      </c>
      <c r="D2974" t="inlineStr">
        <is>
          <t>Non fait</t>
        </is>
      </c>
    </row>
    <row r="2975">
      <c r="A2975" t="inlineStr">
        <is>
          <t>WiseVision</t>
        </is>
      </c>
      <c r="D2975" t="inlineStr">
        <is>
          <t>Non fait</t>
        </is>
      </c>
    </row>
    <row r="2976">
      <c r="A2976" t="inlineStr">
        <is>
          <t>Cotherm</t>
        </is>
      </c>
      <c r="D2976" t="inlineStr">
        <is>
          <t>Non fait</t>
        </is>
      </c>
    </row>
    <row r="2977">
      <c r="A2977" t="inlineStr">
        <is>
          <t>RHIS Software</t>
        </is>
      </c>
      <c r="D2977" t="inlineStr">
        <is>
          <t>Non fait</t>
        </is>
      </c>
    </row>
    <row r="2978">
      <c r="A2978" t="inlineStr">
        <is>
          <t>Persista Technology</t>
        </is>
      </c>
      <c r="D2978" t="inlineStr">
        <is>
          <t>Non fait</t>
        </is>
      </c>
    </row>
    <row r="2979">
      <c r="A2979" t="inlineStr">
        <is>
          <t>MOMsoft</t>
        </is>
      </c>
      <c r="D2979" t="inlineStr">
        <is>
          <t>Non fait</t>
        </is>
      </c>
    </row>
    <row r="2980">
      <c r="A2980" t="inlineStr">
        <is>
          <t>CED</t>
        </is>
      </c>
      <c r="D2980" t="inlineStr">
        <is>
          <t>Non fait</t>
        </is>
      </c>
    </row>
    <row r="2981">
      <c r="A2981" t="inlineStr">
        <is>
          <t>A cube I</t>
        </is>
      </c>
      <c r="D2981" t="inlineStr">
        <is>
          <t>Non fait</t>
        </is>
      </c>
    </row>
    <row r="2982">
      <c r="A2982" t="inlineStr">
        <is>
          <t>SmartLab</t>
        </is>
      </c>
      <c r="D2982" t="inlineStr">
        <is>
          <t>Non fait</t>
        </is>
      </c>
    </row>
    <row r="2983">
      <c r="A2983" t="inlineStr">
        <is>
          <t>EUROVIA</t>
        </is>
      </c>
      <c r="D2983" t="inlineStr">
        <is>
          <t>Non fait</t>
        </is>
      </c>
    </row>
    <row r="2984">
      <c r="A2984" t="inlineStr">
        <is>
          <t>OneTech</t>
        </is>
      </c>
      <c r="D2984" t="inlineStr">
        <is>
          <t>Non fait</t>
        </is>
      </c>
    </row>
    <row r="2985">
      <c r="A2985" t="inlineStr">
        <is>
          <t>WiseVision</t>
        </is>
      </c>
      <c r="D2985" t="inlineStr">
        <is>
          <t>Non fait</t>
        </is>
      </c>
    </row>
    <row r="2986">
      <c r="A2986" t="inlineStr">
        <is>
          <t>Cotherm</t>
        </is>
      </c>
      <c r="D2986" t="inlineStr">
        <is>
          <t>Non fait</t>
        </is>
      </c>
    </row>
    <row r="2987">
      <c r="A2987" t="inlineStr">
        <is>
          <t>RHIS Software</t>
        </is>
      </c>
      <c r="D2987" t="inlineStr">
        <is>
          <t>Non fait</t>
        </is>
      </c>
    </row>
    <row r="2988">
      <c r="A2988" t="inlineStr">
        <is>
          <t>Persista Technology</t>
        </is>
      </c>
      <c r="D2988" t="inlineStr">
        <is>
          <t>Non fait</t>
        </is>
      </c>
    </row>
    <row r="2989">
      <c r="A2989" t="inlineStr">
        <is>
          <t>MOMsoft</t>
        </is>
      </c>
      <c r="D2989" t="inlineStr">
        <is>
          <t>Non fait</t>
        </is>
      </c>
    </row>
    <row r="2990">
      <c r="A2990" t="inlineStr">
        <is>
          <t>CED</t>
        </is>
      </c>
      <c r="D2990" t="inlineStr">
        <is>
          <t>Non fait</t>
        </is>
      </c>
    </row>
    <row r="2991">
      <c r="A2991" t="inlineStr">
        <is>
          <t>A cube I</t>
        </is>
      </c>
      <c r="D2991" t="inlineStr">
        <is>
          <t>Non fait</t>
        </is>
      </c>
    </row>
    <row r="2992">
      <c r="A2992" t="inlineStr">
        <is>
          <t>SmartLab</t>
        </is>
      </c>
      <c r="D2992" t="inlineStr">
        <is>
          <t>Non fait</t>
        </is>
      </c>
    </row>
    <row r="2993">
      <c r="A2993" t="inlineStr">
        <is>
          <t>EUROVIA</t>
        </is>
      </c>
      <c r="D2993" t="inlineStr">
        <is>
          <t>Non fait</t>
        </is>
      </c>
    </row>
    <row r="2994">
      <c r="A2994" t="inlineStr">
        <is>
          <t>OneTech</t>
        </is>
      </c>
      <c r="D2994" t="inlineStr">
        <is>
          <t>Non fait</t>
        </is>
      </c>
    </row>
    <row r="2995">
      <c r="A2995" t="inlineStr">
        <is>
          <t>WiseVision</t>
        </is>
      </c>
      <c r="D2995" t="inlineStr">
        <is>
          <t>Non fait</t>
        </is>
      </c>
    </row>
    <row r="2996">
      <c r="A2996" t="inlineStr">
        <is>
          <t>Cotherm</t>
        </is>
      </c>
      <c r="D2996" t="inlineStr">
        <is>
          <t>Non fait</t>
        </is>
      </c>
    </row>
    <row r="2997">
      <c r="A2997" t="inlineStr">
        <is>
          <t>RHIS Software</t>
        </is>
      </c>
      <c r="D2997" t="inlineStr">
        <is>
          <t>Non fait</t>
        </is>
      </c>
    </row>
    <row r="2998">
      <c r="A2998" t="inlineStr">
        <is>
          <t>Persista Technology</t>
        </is>
      </c>
      <c r="D2998" t="inlineStr">
        <is>
          <t>Non fait</t>
        </is>
      </c>
    </row>
    <row r="2999">
      <c r="A2999" t="inlineStr">
        <is>
          <t>MOMsoft</t>
        </is>
      </c>
      <c r="D2999" t="inlineStr">
        <is>
          <t>Non fait</t>
        </is>
      </c>
    </row>
    <row r="3000">
      <c r="A3000" t="inlineStr">
        <is>
          <t>CED</t>
        </is>
      </c>
      <c r="D3000" t="inlineStr">
        <is>
          <t>Non fait</t>
        </is>
      </c>
    </row>
    <row r="3001">
      <c r="A3001" t="inlineStr">
        <is>
          <t>A cube I</t>
        </is>
      </c>
      <c r="D3001" t="inlineStr">
        <is>
          <t>Non fait</t>
        </is>
      </c>
    </row>
    <row r="3002">
      <c r="A3002" t="inlineStr">
        <is>
          <t>SmartLab</t>
        </is>
      </c>
      <c r="D3002" t="inlineStr">
        <is>
          <t>Non fait</t>
        </is>
      </c>
    </row>
    <row r="3003">
      <c r="A3003" t="inlineStr">
        <is>
          <t>EUROVIA</t>
        </is>
      </c>
      <c r="D3003" t="inlineStr">
        <is>
          <t>Non fait</t>
        </is>
      </c>
    </row>
    <row r="3004">
      <c r="A3004" t="inlineStr">
        <is>
          <t>OneTech</t>
        </is>
      </c>
      <c r="D3004" t="inlineStr">
        <is>
          <t>Non fait</t>
        </is>
      </c>
    </row>
    <row r="3005">
      <c r="A3005" t="inlineStr">
        <is>
          <t>WiseVision</t>
        </is>
      </c>
      <c r="D3005" t="inlineStr">
        <is>
          <t>Non fait</t>
        </is>
      </c>
    </row>
    <row r="3006">
      <c r="A3006" t="inlineStr">
        <is>
          <t>Cotherm</t>
        </is>
      </c>
      <c r="D3006" t="inlineStr">
        <is>
          <t>Non fait</t>
        </is>
      </c>
    </row>
    <row r="3007">
      <c r="A3007" t="inlineStr">
        <is>
          <t>RHIS Software</t>
        </is>
      </c>
      <c r="D3007" t="inlineStr">
        <is>
          <t>Non fait</t>
        </is>
      </c>
    </row>
    <row r="3008">
      <c r="A3008" t="inlineStr">
        <is>
          <t>Persista Technology</t>
        </is>
      </c>
      <c r="D3008" t="inlineStr">
        <is>
          <t>Non fait</t>
        </is>
      </c>
    </row>
    <row r="3009">
      <c r="A3009" t="inlineStr">
        <is>
          <t>MOMsoft</t>
        </is>
      </c>
      <c r="D3009" t="inlineStr">
        <is>
          <t>Non fait</t>
        </is>
      </c>
    </row>
    <row r="3010">
      <c r="A3010" t="inlineStr">
        <is>
          <t>CED</t>
        </is>
      </c>
      <c r="D3010" t="inlineStr">
        <is>
          <t>Non fait</t>
        </is>
      </c>
    </row>
    <row r="3011">
      <c r="A3011" t="inlineStr">
        <is>
          <t>A cube I</t>
        </is>
      </c>
      <c r="D3011" t="inlineStr">
        <is>
          <t>Non fait</t>
        </is>
      </c>
    </row>
    <row r="3012">
      <c r="A3012" t="inlineStr">
        <is>
          <t>SmartLab</t>
        </is>
      </c>
      <c r="D3012" t="inlineStr">
        <is>
          <t>Non fait</t>
        </is>
      </c>
    </row>
    <row r="3013">
      <c r="A3013" t="inlineStr">
        <is>
          <t>EUROVIA</t>
        </is>
      </c>
      <c r="D3013" t="inlineStr">
        <is>
          <t>Non fait</t>
        </is>
      </c>
    </row>
    <row r="3014">
      <c r="A3014" t="inlineStr">
        <is>
          <t>OneTech</t>
        </is>
      </c>
      <c r="D3014" t="inlineStr">
        <is>
          <t>Non fait</t>
        </is>
      </c>
    </row>
    <row r="3015">
      <c r="A3015" t="inlineStr">
        <is>
          <t>WiseVision</t>
        </is>
      </c>
      <c r="D3015" t="inlineStr">
        <is>
          <t>Non fait</t>
        </is>
      </c>
    </row>
    <row r="3016">
      <c r="A3016" t="inlineStr">
        <is>
          <t>Cotherm</t>
        </is>
      </c>
      <c r="D3016" t="inlineStr">
        <is>
          <t>Non fait</t>
        </is>
      </c>
    </row>
    <row r="3017">
      <c r="A3017" t="inlineStr">
        <is>
          <t>RHIS Software</t>
        </is>
      </c>
      <c r="D3017" t="inlineStr">
        <is>
          <t>Non fait</t>
        </is>
      </c>
    </row>
    <row r="3018">
      <c r="A3018" t="inlineStr">
        <is>
          <t>Persista Technology</t>
        </is>
      </c>
      <c r="D3018" t="inlineStr">
        <is>
          <t>Non fait</t>
        </is>
      </c>
    </row>
    <row r="3019">
      <c r="A3019" t="inlineStr">
        <is>
          <t>MOMsoft</t>
        </is>
      </c>
      <c r="D3019" t="inlineStr">
        <is>
          <t>Non fait</t>
        </is>
      </c>
    </row>
    <row r="3020">
      <c r="A3020" t="inlineStr">
        <is>
          <t>CED</t>
        </is>
      </c>
      <c r="D3020" t="inlineStr">
        <is>
          <t>Non fait</t>
        </is>
      </c>
    </row>
    <row r="3021">
      <c r="A3021" t="inlineStr">
        <is>
          <t>A cube I</t>
        </is>
      </c>
      <c r="D3021" t="inlineStr">
        <is>
          <t>Non fait</t>
        </is>
      </c>
    </row>
    <row r="3022">
      <c r="A3022" t="inlineStr">
        <is>
          <t>SmartLab</t>
        </is>
      </c>
      <c r="D3022" t="inlineStr">
        <is>
          <t>Non fait</t>
        </is>
      </c>
    </row>
    <row r="3023">
      <c r="A3023" t="inlineStr">
        <is>
          <t>EUROVIA</t>
        </is>
      </c>
      <c r="D3023" t="inlineStr">
        <is>
          <t>Non fait</t>
        </is>
      </c>
    </row>
    <row r="3024">
      <c r="A3024" t="inlineStr">
        <is>
          <t>OneTech</t>
        </is>
      </c>
      <c r="D3024" t="inlineStr">
        <is>
          <t>Non fait</t>
        </is>
      </c>
    </row>
    <row r="3025">
      <c r="A3025" t="inlineStr">
        <is>
          <t>WiseVision</t>
        </is>
      </c>
      <c r="D3025" t="inlineStr">
        <is>
          <t>Non fait</t>
        </is>
      </c>
    </row>
    <row r="3026">
      <c r="A3026" t="inlineStr">
        <is>
          <t>Cotherm</t>
        </is>
      </c>
      <c r="D3026" t="inlineStr">
        <is>
          <t>Non fait</t>
        </is>
      </c>
    </row>
    <row r="3027">
      <c r="A3027" t="inlineStr">
        <is>
          <t>RHIS Software</t>
        </is>
      </c>
      <c r="D3027" t="inlineStr">
        <is>
          <t>Non fait</t>
        </is>
      </c>
    </row>
    <row r="3028">
      <c r="A3028" t="inlineStr">
        <is>
          <t>Persista Technology</t>
        </is>
      </c>
      <c r="D3028" t="inlineStr">
        <is>
          <t>Non fait</t>
        </is>
      </c>
    </row>
    <row r="3029">
      <c r="A3029" t="inlineStr">
        <is>
          <t>MOMsoft</t>
        </is>
      </c>
      <c r="D3029" t="inlineStr">
        <is>
          <t>Non fait</t>
        </is>
      </c>
    </row>
    <row r="3030">
      <c r="A3030" t="inlineStr">
        <is>
          <t>CED</t>
        </is>
      </c>
      <c r="D3030" t="inlineStr">
        <is>
          <t>Non fait</t>
        </is>
      </c>
    </row>
    <row r="3031">
      <c r="A3031" t="inlineStr">
        <is>
          <t>A cube I</t>
        </is>
      </c>
      <c r="D3031" t="inlineStr">
        <is>
          <t>Non fait</t>
        </is>
      </c>
    </row>
    <row r="3032">
      <c r="A3032" t="inlineStr">
        <is>
          <t>SmartLab</t>
        </is>
      </c>
      <c r="D3032" t="inlineStr">
        <is>
          <t>Non fait</t>
        </is>
      </c>
    </row>
    <row r="3033">
      <c r="A3033" t="inlineStr">
        <is>
          <t>EUROVIA</t>
        </is>
      </c>
      <c r="D3033" t="inlineStr">
        <is>
          <t>Non fait</t>
        </is>
      </c>
    </row>
    <row r="3034">
      <c r="A3034" t="inlineStr">
        <is>
          <t>OneTech</t>
        </is>
      </c>
      <c r="D3034" t="inlineStr">
        <is>
          <t>Non fait</t>
        </is>
      </c>
    </row>
    <row r="3035">
      <c r="A3035" t="inlineStr">
        <is>
          <t>WiseVision</t>
        </is>
      </c>
      <c r="D3035" t="inlineStr">
        <is>
          <t>Non fait</t>
        </is>
      </c>
    </row>
    <row r="3036">
      <c r="A3036" t="inlineStr">
        <is>
          <t>Cotherm</t>
        </is>
      </c>
      <c r="D3036" t="inlineStr">
        <is>
          <t>Non fait</t>
        </is>
      </c>
    </row>
    <row r="3037">
      <c r="A3037" t="inlineStr">
        <is>
          <t>RHIS Software</t>
        </is>
      </c>
      <c r="D3037" t="inlineStr">
        <is>
          <t>Non fait</t>
        </is>
      </c>
    </row>
    <row r="3038">
      <c r="A3038" t="inlineStr">
        <is>
          <t>Persista Technology</t>
        </is>
      </c>
      <c r="D3038" t="inlineStr">
        <is>
          <t>Non fait</t>
        </is>
      </c>
    </row>
    <row r="3039">
      <c r="A3039" t="inlineStr">
        <is>
          <t>MOMsoft</t>
        </is>
      </c>
      <c r="D3039" t="inlineStr">
        <is>
          <t>Non fait</t>
        </is>
      </c>
    </row>
    <row r="3040">
      <c r="A3040" t="inlineStr">
        <is>
          <t>CED</t>
        </is>
      </c>
      <c r="D3040" t="inlineStr">
        <is>
          <t>Non fait</t>
        </is>
      </c>
    </row>
    <row r="3041">
      <c r="A3041" t="inlineStr">
        <is>
          <t>A cube I</t>
        </is>
      </c>
      <c r="D3041" t="inlineStr">
        <is>
          <t>Non fait</t>
        </is>
      </c>
    </row>
    <row r="3042">
      <c r="A3042" t="inlineStr">
        <is>
          <t>SmartLab</t>
        </is>
      </c>
      <c r="D3042" t="inlineStr">
        <is>
          <t>Non fait</t>
        </is>
      </c>
    </row>
    <row r="3043">
      <c r="A3043" t="inlineStr">
        <is>
          <t>EUROVIA</t>
        </is>
      </c>
      <c r="D3043" t="inlineStr">
        <is>
          <t>Non fait</t>
        </is>
      </c>
    </row>
    <row r="3044">
      <c r="A3044" t="inlineStr">
        <is>
          <t>OneTech</t>
        </is>
      </c>
      <c r="D3044" t="inlineStr">
        <is>
          <t>Non fait</t>
        </is>
      </c>
    </row>
    <row r="3045">
      <c r="A3045" t="inlineStr">
        <is>
          <t>WiseVision</t>
        </is>
      </c>
      <c r="D3045" t="inlineStr">
        <is>
          <t>Non fait</t>
        </is>
      </c>
    </row>
    <row r="3046">
      <c r="A3046" t="inlineStr">
        <is>
          <t>Cotherm</t>
        </is>
      </c>
      <c r="D3046" t="inlineStr">
        <is>
          <t>Non fait</t>
        </is>
      </c>
    </row>
    <row r="3047">
      <c r="A3047" t="inlineStr">
        <is>
          <t>RHIS Software</t>
        </is>
      </c>
      <c r="D3047" t="inlineStr">
        <is>
          <t>Non fait</t>
        </is>
      </c>
    </row>
    <row r="3048">
      <c r="A3048" t="inlineStr">
        <is>
          <t>Persista Technology</t>
        </is>
      </c>
      <c r="D3048" t="inlineStr">
        <is>
          <t>Non fait</t>
        </is>
      </c>
    </row>
    <row r="3049">
      <c r="A3049" t="inlineStr">
        <is>
          <t>MOMsoft</t>
        </is>
      </c>
      <c r="D3049" t="inlineStr">
        <is>
          <t>Non fait</t>
        </is>
      </c>
    </row>
    <row r="3050">
      <c r="A3050" t="inlineStr">
        <is>
          <t>CED</t>
        </is>
      </c>
      <c r="D3050" t="inlineStr">
        <is>
          <t>Non fait</t>
        </is>
      </c>
    </row>
    <row r="3051">
      <c r="A3051" t="inlineStr">
        <is>
          <t>A cube I</t>
        </is>
      </c>
      <c r="D3051" t="inlineStr">
        <is>
          <t>Non fait</t>
        </is>
      </c>
    </row>
    <row r="3052">
      <c r="A3052" t="inlineStr">
        <is>
          <t>SmartLab</t>
        </is>
      </c>
      <c r="D3052" t="inlineStr">
        <is>
          <t>Non fait</t>
        </is>
      </c>
    </row>
    <row r="3053">
      <c r="A3053" t="inlineStr">
        <is>
          <t>EUROVIA</t>
        </is>
      </c>
      <c r="D3053" t="inlineStr">
        <is>
          <t>Non fait</t>
        </is>
      </c>
    </row>
    <row r="3054">
      <c r="A3054" t="inlineStr">
        <is>
          <t>OneTech</t>
        </is>
      </c>
      <c r="D3054" t="inlineStr">
        <is>
          <t>Non fait</t>
        </is>
      </c>
    </row>
    <row r="3055">
      <c r="A3055" t="inlineStr">
        <is>
          <t>WiseVision</t>
        </is>
      </c>
      <c r="D3055" t="inlineStr">
        <is>
          <t>Non fait</t>
        </is>
      </c>
    </row>
    <row r="3056">
      <c r="A3056" t="inlineStr">
        <is>
          <t>Cotherm</t>
        </is>
      </c>
      <c r="D3056" t="inlineStr">
        <is>
          <t>Non fait</t>
        </is>
      </c>
    </row>
    <row r="3057">
      <c r="A3057" t="inlineStr">
        <is>
          <t>RHIS Software</t>
        </is>
      </c>
      <c r="D3057" t="inlineStr">
        <is>
          <t>Non fait</t>
        </is>
      </c>
    </row>
    <row r="3058">
      <c r="A3058" t="inlineStr">
        <is>
          <t>Persista Technology</t>
        </is>
      </c>
      <c r="D3058" t="inlineStr">
        <is>
          <t>Non fait</t>
        </is>
      </c>
    </row>
    <row r="3059">
      <c r="A3059" t="inlineStr">
        <is>
          <t>MOMsoft</t>
        </is>
      </c>
      <c r="D3059" t="inlineStr">
        <is>
          <t>Non fait</t>
        </is>
      </c>
    </row>
    <row r="3060">
      <c r="A3060" t="inlineStr">
        <is>
          <t>CED</t>
        </is>
      </c>
      <c r="D3060" t="inlineStr">
        <is>
          <t>Non fait</t>
        </is>
      </c>
    </row>
    <row r="3061">
      <c r="A3061" t="inlineStr">
        <is>
          <t>A cube I</t>
        </is>
      </c>
      <c r="D3061" t="inlineStr">
        <is>
          <t>Non fait</t>
        </is>
      </c>
    </row>
    <row r="3062">
      <c r="A3062" t="inlineStr">
        <is>
          <t>SmartLab</t>
        </is>
      </c>
      <c r="D3062" t="inlineStr">
        <is>
          <t>Non fait</t>
        </is>
      </c>
    </row>
    <row r="3063">
      <c r="A3063" t="inlineStr">
        <is>
          <t>EUROVIA</t>
        </is>
      </c>
      <c r="D3063" t="inlineStr">
        <is>
          <t>Non fait</t>
        </is>
      </c>
    </row>
    <row r="3064">
      <c r="A3064" t="inlineStr">
        <is>
          <t>OneTech</t>
        </is>
      </c>
      <c r="D3064" t="inlineStr">
        <is>
          <t>Non fait</t>
        </is>
      </c>
    </row>
    <row r="3065">
      <c r="A3065" t="inlineStr">
        <is>
          <t>WiseVision</t>
        </is>
      </c>
      <c r="D3065" t="inlineStr">
        <is>
          <t>Non fait</t>
        </is>
      </c>
    </row>
    <row r="3066">
      <c r="A3066" t="inlineStr">
        <is>
          <t>Cotherm</t>
        </is>
      </c>
      <c r="D3066" t="inlineStr">
        <is>
          <t>Non fait</t>
        </is>
      </c>
    </row>
    <row r="3067">
      <c r="A3067" t="inlineStr">
        <is>
          <t>RHIS Software</t>
        </is>
      </c>
      <c r="D3067" t="inlineStr">
        <is>
          <t>Non fait</t>
        </is>
      </c>
    </row>
    <row r="3068">
      <c r="A3068" t="inlineStr">
        <is>
          <t>Persista Technology</t>
        </is>
      </c>
      <c r="D3068" t="inlineStr">
        <is>
          <t>Non fait</t>
        </is>
      </c>
    </row>
    <row r="3069">
      <c r="A3069" t="inlineStr">
        <is>
          <t>MOMsoft</t>
        </is>
      </c>
      <c r="D3069" t="inlineStr">
        <is>
          <t>Non fait</t>
        </is>
      </c>
    </row>
    <row r="3070">
      <c r="A3070" t="inlineStr">
        <is>
          <t>CED</t>
        </is>
      </c>
      <c r="D3070" t="inlineStr">
        <is>
          <t>Non fait</t>
        </is>
      </c>
    </row>
    <row r="3071">
      <c r="A3071" t="inlineStr">
        <is>
          <t>A cube I</t>
        </is>
      </c>
      <c r="D3071" t="inlineStr">
        <is>
          <t>Non fait</t>
        </is>
      </c>
    </row>
    <row r="3072">
      <c r="A3072" t="inlineStr">
        <is>
          <t>SmartLab</t>
        </is>
      </c>
      <c r="D3072" t="inlineStr">
        <is>
          <t>Non fait</t>
        </is>
      </c>
    </row>
    <row r="3073">
      <c r="A3073" t="inlineStr">
        <is>
          <t>EUROVIA</t>
        </is>
      </c>
      <c r="D3073" t="inlineStr">
        <is>
          <t>Non fait</t>
        </is>
      </c>
    </row>
    <row r="3074">
      <c r="A3074" t="inlineStr">
        <is>
          <t>OneTech</t>
        </is>
      </c>
      <c r="D3074" t="inlineStr">
        <is>
          <t>Non fait</t>
        </is>
      </c>
    </row>
    <row r="3075">
      <c r="A3075" t="inlineStr">
        <is>
          <t>WiseVision</t>
        </is>
      </c>
      <c r="D3075" t="inlineStr">
        <is>
          <t>Non fait</t>
        </is>
      </c>
    </row>
    <row r="3076">
      <c r="A3076" t="inlineStr">
        <is>
          <t>Cotherm</t>
        </is>
      </c>
      <c r="D3076" t="inlineStr">
        <is>
          <t>Non fait</t>
        </is>
      </c>
    </row>
    <row r="3077">
      <c r="A3077" t="inlineStr">
        <is>
          <t>RHIS Software</t>
        </is>
      </c>
      <c r="D3077" t="inlineStr">
        <is>
          <t>Non fait</t>
        </is>
      </c>
    </row>
    <row r="3078">
      <c r="A3078" t="inlineStr">
        <is>
          <t>Persista Technology</t>
        </is>
      </c>
      <c r="D3078" t="inlineStr">
        <is>
          <t>Non fait</t>
        </is>
      </c>
    </row>
    <row r="3079">
      <c r="A3079" t="inlineStr">
        <is>
          <t>MOMsoft</t>
        </is>
      </c>
      <c r="D3079" t="inlineStr">
        <is>
          <t>Non fait</t>
        </is>
      </c>
    </row>
    <row r="3080">
      <c r="A3080" t="inlineStr">
        <is>
          <t>CED</t>
        </is>
      </c>
      <c r="D3080" t="inlineStr">
        <is>
          <t>Non fait</t>
        </is>
      </c>
    </row>
    <row r="3081">
      <c r="A3081" t="inlineStr">
        <is>
          <t>A cube I</t>
        </is>
      </c>
      <c r="D3081" t="inlineStr">
        <is>
          <t>Non fait</t>
        </is>
      </c>
    </row>
    <row r="3082">
      <c r="A3082" t="inlineStr">
        <is>
          <t>SmartLab</t>
        </is>
      </c>
      <c r="D3082" t="inlineStr">
        <is>
          <t>Non fait</t>
        </is>
      </c>
    </row>
    <row r="3083">
      <c r="A3083" t="inlineStr">
        <is>
          <t>EUROVIA</t>
        </is>
      </c>
      <c r="D3083" t="inlineStr">
        <is>
          <t>Non fait</t>
        </is>
      </c>
    </row>
    <row r="3084">
      <c r="A3084" t="inlineStr">
        <is>
          <t>OneTech</t>
        </is>
      </c>
      <c r="D3084" t="inlineStr">
        <is>
          <t>Non fait</t>
        </is>
      </c>
    </row>
    <row r="3085">
      <c r="A3085" t="inlineStr">
        <is>
          <t>WiseVision</t>
        </is>
      </c>
      <c r="D3085" t="inlineStr">
        <is>
          <t>Non fait</t>
        </is>
      </c>
    </row>
    <row r="3086">
      <c r="A3086" t="inlineStr">
        <is>
          <t>Cotherm</t>
        </is>
      </c>
      <c r="D3086" t="inlineStr">
        <is>
          <t>Non fait</t>
        </is>
      </c>
    </row>
    <row r="3087">
      <c r="A3087" t="inlineStr">
        <is>
          <t>RHIS Software</t>
        </is>
      </c>
      <c r="D3087" t="inlineStr">
        <is>
          <t>Non fait</t>
        </is>
      </c>
    </row>
    <row r="3088">
      <c r="A3088" t="inlineStr">
        <is>
          <t>Persista Technology</t>
        </is>
      </c>
      <c r="D3088" t="inlineStr">
        <is>
          <t>Non fait</t>
        </is>
      </c>
    </row>
    <row r="3089">
      <c r="A3089" t="inlineStr">
        <is>
          <t>MOMsoft</t>
        </is>
      </c>
      <c r="D3089" t="inlineStr">
        <is>
          <t>Non fait</t>
        </is>
      </c>
    </row>
    <row r="3090">
      <c r="A3090" t="inlineStr">
        <is>
          <t>CED</t>
        </is>
      </c>
      <c r="D3090" t="inlineStr">
        <is>
          <t>Non fait</t>
        </is>
      </c>
    </row>
    <row r="3091">
      <c r="A3091" t="inlineStr">
        <is>
          <t>A cube I</t>
        </is>
      </c>
      <c r="D3091" t="inlineStr">
        <is>
          <t>Non fait</t>
        </is>
      </c>
    </row>
    <row r="3092">
      <c r="A3092" t="inlineStr">
        <is>
          <t>SmartLab</t>
        </is>
      </c>
      <c r="D3092" t="inlineStr">
        <is>
          <t>Non fait</t>
        </is>
      </c>
    </row>
    <row r="3093">
      <c r="A3093" t="inlineStr">
        <is>
          <t>EUROVIA</t>
        </is>
      </c>
      <c r="D3093" t="inlineStr">
        <is>
          <t>Non fait</t>
        </is>
      </c>
    </row>
    <row r="3094">
      <c r="A3094" t="inlineStr">
        <is>
          <t>OneTech</t>
        </is>
      </c>
      <c r="D3094" t="inlineStr">
        <is>
          <t>Non fait</t>
        </is>
      </c>
    </row>
    <row r="3095">
      <c r="A3095" t="inlineStr">
        <is>
          <t>WiseVision</t>
        </is>
      </c>
      <c r="D3095" t="inlineStr">
        <is>
          <t>Non fait</t>
        </is>
      </c>
    </row>
    <row r="3096">
      <c r="A3096" t="inlineStr">
        <is>
          <t>Cotherm</t>
        </is>
      </c>
      <c r="D3096" t="inlineStr">
        <is>
          <t>Non fait</t>
        </is>
      </c>
    </row>
    <row r="3097">
      <c r="A3097" t="inlineStr">
        <is>
          <t>RHIS Software</t>
        </is>
      </c>
      <c r="D3097" t="inlineStr">
        <is>
          <t>Non fait</t>
        </is>
      </c>
    </row>
    <row r="3098">
      <c r="A3098" t="inlineStr">
        <is>
          <t>Persista Technology</t>
        </is>
      </c>
      <c r="D3098" t="inlineStr">
        <is>
          <t>Non fait</t>
        </is>
      </c>
    </row>
    <row r="3099">
      <c r="A3099" t="inlineStr">
        <is>
          <t>MOMsoft</t>
        </is>
      </c>
      <c r="D3099" t="inlineStr">
        <is>
          <t>Non fait</t>
        </is>
      </c>
    </row>
    <row r="3100">
      <c r="A3100" t="inlineStr">
        <is>
          <t>CED</t>
        </is>
      </c>
      <c r="D3100" t="inlineStr">
        <is>
          <t>Non fait</t>
        </is>
      </c>
    </row>
    <row r="3101">
      <c r="A3101" t="inlineStr">
        <is>
          <t>A cube I</t>
        </is>
      </c>
      <c r="D3101" t="inlineStr">
        <is>
          <t>Non fait</t>
        </is>
      </c>
    </row>
    <row r="3102">
      <c r="A3102" t="inlineStr">
        <is>
          <t>SmartLab</t>
        </is>
      </c>
      <c r="D3102" t="inlineStr">
        <is>
          <t>Non fait</t>
        </is>
      </c>
    </row>
    <row r="3103">
      <c r="A3103" t="inlineStr">
        <is>
          <t>EUROVIA</t>
        </is>
      </c>
      <c r="D3103" t="inlineStr">
        <is>
          <t>Non fait</t>
        </is>
      </c>
    </row>
    <row r="3104">
      <c r="A3104" t="inlineStr">
        <is>
          <t>OneTech</t>
        </is>
      </c>
      <c r="D3104" t="inlineStr">
        <is>
          <t>Non fait</t>
        </is>
      </c>
    </row>
    <row r="3105">
      <c r="A3105" t="inlineStr">
        <is>
          <t>WiseVision</t>
        </is>
      </c>
      <c r="D3105" t="inlineStr">
        <is>
          <t>Non fait</t>
        </is>
      </c>
    </row>
    <row r="3106">
      <c r="A3106" t="inlineStr">
        <is>
          <t>Cotherm</t>
        </is>
      </c>
      <c r="D3106" t="inlineStr">
        <is>
          <t>Non fait</t>
        </is>
      </c>
    </row>
    <row r="3107">
      <c r="A3107" t="inlineStr">
        <is>
          <t>RHIS Software</t>
        </is>
      </c>
      <c r="D3107" t="inlineStr">
        <is>
          <t>Non fait</t>
        </is>
      </c>
    </row>
    <row r="3108">
      <c r="A3108" t="inlineStr">
        <is>
          <t>Persista Technology</t>
        </is>
      </c>
      <c r="D3108" t="inlineStr">
        <is>
          <t>Non fait</t>
        </is>
      </c>
    </row>
    <row r="3109">
      <c r="A3109" t="inlineStr">
        <is>
          <t>MOMsoft</t>
        </is>
      </c>
      <c r="D3109" t="inlineStr">
        <is>
          <t>Non fait</t>
        </is>
      </c>
    </row>
    <row r="3110">
      <c r="A3110" t="inlineStr">
        <is>
          <t>CED</t>
        </is>
      </c>
      <c r="D3110" t="inlineStr">
        <is>
          <t>Non fait</t>
        </is>
      </c>
    </row>
    <row r="3111">
      <c r="A3111" t="inlineStr">
        <is>
          <t>A cube I</t>
        </is>
      </c>
      <c r="D3111" t="inlineStr">
        <is>
          <t>Non fait</t>
        </is>
      </c>
    </row>
    <row r="3112">
      <c r="A3112" t="inlineStr">
        <is>
          <t>SmartLab</t>
        </is>
      </c>
      <c r="D3112" t="inlineStr">
        <is>
          <t>Non fait</t>
        </is>
      </c>
    </row>
    <row r="3113">
      <c r="A3113" t="inlineStr">
        <is>
          <t>EUROVIA</t>
        </is>
      </c>
      <c r="D3113" t="inlineStr">
        <is>
          <t>Non fait</t>
        </is>
      </c>
    </row>
    <row r="3114">
      <c r="A3114" t="inlineStr">
        <is>
          <t>OneTech</t>
        </is>
      </c>
      <c r="D3114" t="inlineStr">
        <is>
          <t>Non fait</t>
        </is>
      </c>
    </row>
    <row r="3115">
      <c r="A3115" t="inlineStr">
        <is>
          <t>WiseVision</t>
        </is>
      </c>
      <c r="D3115" t="inlineStr">
        <is>
          <t>Non fait</t>
        </is>
      </c>
    </row>
    <row r="3116">
      <c r="A3116" t="inlineStr">
        <is>
          <t>Cotherm</t>
        </is>
      </c>
      <c r="D3116" t="inlineStr">
        <is>
          <t>Non fait</t>
        </is>
      </c>
    </row>
    <row r="3117">
      <c r="A3117" t="inlineStr">
        <is>
          <t>RHIS Software</t>
        </is>
      </c>
      <c r="D3117" t="inlineStr">
        <is>
          <t>Non fait</t>
        </is>
      </c>
    </row>
    <row r="3118">
      <c r="A3118" t="inlineStr">
        <is>
          <t>Persista Technology</t>
        </is>
      </c>
      <c r="D3118" t="inlineStr">
        <is>
          <t>Non fait</t>
        </is>
      </c>
    </row>
    <row r="3119">
      <c r="A3119" t="inlineStr">
        <is>
          <t>MOMsoft</t>
        </is>
      </c>
      <c r="D3119" t="inlineStr">
        <is>
          <t>Non fait</t>
        </is>
      </c>
    </row>
    <row r="3120">
      <c r="A3120" t="inlineStr">
        <is>
          <t>CED</t>
        </is>
      </c>
      <c r="D3120" t="inlineStr">
        <is>
          <t>Non fait</t>
        </is>
      </c>
    </row>
    <row r="3121">
      <c r="A3121" t="inlineStr">
        <is>
          <t>A cube I</t>
        </is>
      </c>
      <c r="D3121" t="inlineStr">
        <is>
          <t>Non fait</t>
        </is>
      </c>
    </row>
    <row r="3122">
      <c r="A3122" t="inlineStr">
        <is>
          <t>SmartLab</t>
        </is>
      </c>
      <c r="D3122" t="inlineStr">
        <is>
          <t>Non fait</t>
        </is>
      </c>
    </row>
    <row r="3123">
      <c r="A3123" t="inlineStr">
        <is>
          <t>EUROVIA</t>
        </is>
      </c>
      <c r="D3123" t="inlineStr">
        <is>
          <t>Non fait</t>
        </is>
      </c>
    </row>
    <row r="3124">
      <c r="A3124" t="inlineStr">
        <is>
          <t>OneTech</t>
        </is>
      </c>
      <c r="D3124" t="inlineStr">
        <is>
          <t>Non fait</t>
        </is>
      </c>
    </row>
    <row r="3125">
      <c r="A3125" t="inlineStr">
        <is>
          <t>WiseVision</t>
        </is>
      </c>
      <c r="D3125" t="inlineStr">
        <is>
          <t>Non fait</t>
        </is>
      </c>
    </row>
    <row r="3126">
      <c r="A3126" t="inlineStr">
        <is>
          <t>Cotherm</t>
        </is>
      </c>
      <c r="D3126" t="inlineStr">
        <is>
          <t>Non fait</t>
        </is>
      </c>
    </row>
    <row r="3127">
      <c r="A3127" t="inlineStr">
        <is>
          <t>RHIS Software</t>
        </is>
      </c>
      <c r="D3127" t="inlineStr">
        <is>
          <t>Non fait</t>
        </is>
      </c>
    </row>
    <row r="3128">
      <c r="A3128" t="inlineStr">
        <is>
          <t>Persista Technology</t>
        </is>
      </c>
      <c r="D3128" t="inlineStr">
        <is>
          <t>Non fait</t>
        </is>
      </c>
    </row>
    <row r="3129">
      <c r="A3129" t="inlineStr">
        <is>
          <t>MOMsoft</t>
        </is>
      </c>
      <c r="D3129" t="inlineStr">
        <is>
          <t>Non fait</t>
        </is>
      </c>
    </row>
    <row r="3130">
      <c r="A3130" t="inlineStr">
        <is>
          <t>CED</t>
        </is>
      </c>
      <c r="D3130" t="inlineStr">
        <is>
          <t>Non fait</t>
        </is>
      </c>
    </row>
    <row r="3131">
      <c r="A3131" t="inlineStr">
        <is>
          <t>A cube I</t>
        </is>
      </c>
      <c r="D3131" t="inlineStr">
        <is>
          <t>Non fait</t>
        </is>
      </c>
    </row>
    <row r="3132">
      <c r="A3132" t="inlineStr">
        <is>
          <t>SmartLab</t>
        </is>
      </c>
      <c r="D3132" t="inlineStr">
        <is>
          <t>Non fait</t>
        </is>
      </c>
    </row>
    <row r="3133">
      <c r="A3133" t="inlineStr">
        <is>
          <t>EUROVIA</t>
        </is>
      </c>
      <c r="D3133" t="inlineStr">
        <is>
          <t>Non fait</t>
        </is>
      </c>
    </row>
    <row r="3134">
      <c r="A3134" t="inlineStr">
        <is>
          <t>OneTech</t>
        </is>
      </c>
      <c r="D3134" t="inlineStr">
        <is>
          <t>Non fait</t>
        </is>
      </c>
    </row>
    <row r="3135">
      <c r="A3135" t="inlineStr">
        <is>
          <t>WiseVision</t>
        </is>
      </c>
      <c r="D3135" t="inlineStr">
        <is>
          <t>Non fait</t>
        </is>
      </c>
    </row>
    <row r="3136">
      <c r="A3136" t="inlineStr">
        <is>
          <t>Cotherm</t>
        </is>
      </c>
      <c r="D3136" t="inlineStr">
        <is>
          <t>Non fait</t>
        </is>
      </c>
    </row>
    <row r="3137">
      <c r="A3137" t="inlineStr">
        <is>
          <t>RHIS Software</t>
        </is>
      </c>
      <c r="D3137" t="inlineStr">
        <is>
          <t>Non fait</t>
        </is>
      </c>
    </row>
    <row r="3138">
      <c r="A3138" t="inlineStr">
        <is>
          <t>Persista Technology</t>
        </is>
      </c>
      <c r="D3138" t="inlineStr">
        <is>
          <t>Non fait</t>
        </is>
      </c>
    </row>
    <row r="3139">
      <c r="A3139" t="inlineStr">
        <is>
          <t>MOMsoft</t>
        </is>
      </c>
      <c r="D3139" t="inlineStr">
        <is>
          <t>Non fait</t>
        </is>
      </c>
    </row>
    <row r="3140">
      <c r="A3140" t="inlineStr">
        <is>
          <t>CED</t>
        </is>
      </c>
      <c r="D3140" t="inlineStr">
        <is>
          <t>Non fait</t>
        </is>
      </c>
    </row>
    <row r="3141">
      <c r="A3141" t="inlineStr">
        <is>
          <t>A cube I</t>
        </is>
      </c>
      <c r="D3141" t="inlineStr">
        <is>
          <t>Non fait</t>
        </is>
      </c>
    </row>
    <row r="3142">
      <c r="A3142" t="inlineStr">
        <is>
          <t>SmartLab</t>
        </is>
      </c>
      <c r="D3142" t="inlineStr">
        <is>
          <t>Non fait</t>
        </is>
      </c>
    </row>
    <row r="3143">
      <c r="A3143" t="inlineStr">
        <is>
          <t>EUROVIA</t>
        </is>
      </c>
      <c r="D3143" t="inlineStr">
        <is>
          <t>Non fait</t>
        </is>
      </c>
    </row>
    <row r="3144">
      <c r="A3144" t="inlineStr">
        <is>
          <t>OneTech</t>
        </is>
      </c>
      <c r="D3144" t="inlineStr">
        <is>
          <t>Non fait</t>
        </is>
      </c>
    </row>
    <row r="3145">
      <c r="A3145" t="inlineStr">
        <is>
          <t>WiseVision</t>
        </is>
      </c>
      <c r="D3145" t="inlineStr">
        <is>
          <t>Non fait</t>
        </is>
      </c>
    </row>
    <row r="3146">
      <c r="A3146" t="inlineStr">
        <is>
          <t>Cotherm</t>
        </is>
      </c>
      <c r="D3146" t="inlineStr">
        <is>
          <t>Non fait</t>
        </is>
      </c>
    </row>
    <row r="3147">
      <c r="A3147" t="inlineStr">
        <is>
          <t>RHIS Software</t>
        </is>
      </c>
      <c r="D3147" t="inlineStr">
        <is>
          <t>Non fait</t>
        </is>
      </c>
    </row>
    <row r="3148">
      <c r="A3148" t="inlineStr">
        <is>
          <t>Persista Technology</t>
        </is>
      </c>
      <c r="D3148" t="inlineStr">
        <is>
          <t>Non fait</t>
        </is>
      </c>
    </row>
    <row r="3149">
      <c r="A3149" t="inlineStr">
        <is>
          <t>MOMsoft</t>
        </is>
      </c>
      <c r="D3149" t="inlineStr">
        <is>
          <t>Non fait</t>
        </is>
      </c>
    </row>
    <row r="3150">
      <c r="A3150" t="inlineStr">
        <is>
          <t>CED</t>
        </is>
      </c>
      <c r="D3150" t="inlineStr">
        <is>
          <t>Non fait</t>
        </is>
      </c>
    </row>
    <row r="3151">
      <c r="A3151" t="inlineStr">
        <is>
          <t>A cube I</t>
        </is>
      </c>
      <c r="D3151" t="inlineStr">
        <is>
          <t>Non fait</t>
        </is>
      </c>
    </row>
    <row r="3152">
      <c r="A3152" t="inlineStr">
        <is>
          <t>SmartLab</t>
        </is>
      </c>
      <c r="D3152" t="inlineStr">
        <is>
          <t>Non fait</t>
        </is>
      </c>
    </row>
    <row r="3153">
      <c r="A3153" t="inlineStr">
        <is>
          <t>EUROVIA</t>
        </is>
      </c>
      <c r="D3153" t="inlineStr">
        <is>
          <t>Non fait</t>
        </is>
      </c>
    </row>
    <row r="3154">
      <c r="A3154" t="inlineStr">
        <is>
          <t>OneTech</t>
        </is>
      </c>
      <c r="D3154" t="inlineStr">
        <is>
          <t>Non fait</t>
        </is>
      </c>
    </row>
    <row r="3155">
      <c r="A3155" t="inlineStr">
        <is>
          <t>WiseVision</t>
        </is>
      </c>
      <c r="D3155" t="inlineStr">
        <is>
          <t>Non fait</t>
        </is>
      </c>
    </row>
    <row r="3156">
      <c r="A3156" t="inlineStr">
        <is>
          <t>Cotherm</t>
        </is>
      </c>
      <c r="D3156" t="inlineStr">
        <is>
          <t>Non fait</t>
        </is>
      </c>
    </row>
    <row r="3157">
      <c r="A3157" t="inlineStr">
        <is>
          <t>RHIS Software</t>
        </is>
      </c>
      <c r="D3157" t="inlineStr">
        <is>
          <t>Non fait</t>
        </is>
      </c>
    </row>
    <row r="3158">
      <c r="A3158" t="inlineStr">
        <is>
          <t>Persista Technology</t>
        </is>
      </c>
      <c r="D3158" t="inlineStr">
        <is>
          <t>Non fait</t>
        </is>
      </c>
    </row>
    <row r="3159">
      <c r="A3159" t="inlineStr">
        <is>
          <t>MOMsoft</t>
        </is>
      </c>
      <c r="D3159" t="inlineStr">
        <is>
          <t>Non fait</t>
        </is>
      </c>
    </row>
    <row r="3160">
      <c r="A3160" t="inlineStr">
        <is>
          <t>CED</t>
        </is>
      </c>
      <c r="D3160" t="inlineStr">
        <is>
          <t>Non fait</t>
        </is>
      </c>
    </row>
    <row r="3161">
      <c r="A3161" t="inlineStr">
        <is>
          <t>A cube I</t>
        </is>
      </c>
      <c r="D3161" t="inlineStr">
        <is>
          <t>Non fait</t>
        </is>
      </c>
    </row>
    <row r="3162">
      <c r="A3162" t="inlineStr">
        <is>
          <t>SmartLab</t>
        </is>
      </c>
      <c r="D3162" t="inlineStr">
        <is>
          <t>Non fait</t>
        </is>
      </c>
    </row>
    <row r="3163">
      <c r="A3163" t="inlineStr">
        <is>
          <t>EUROVIA</t>
        </is>
      </c>
      <c r="D3163" t="inlineStr">
        <is>
          <t>Non fait</t>
        </is>
      </c>
    </row>
    <row r="3164">
      <c r="A3164" t="inlineStr">
        <is>
          <t>OneTech</t>
        </is>
      </c>
      <c r="D3164" t="inlineStr">
        <is>
          <t>Non fait</t>
        </is>
      </c>
    </row>
    <row r="3165">
      <c r="A3165" t="inlineStr">
        <is>
          <t>WiseVision</t>
        </is>
      </c>
      <c r="D3165" t="inlineStr">
        <is>
          <t>Non fait</t>
        </is>
      </c>
    </row>
    <row r="3166">
      <c r="A3166" t="inlineStr">
        <is>
          <t>Cotherm</t>
        </is>
      </c>
      <c r="D3166" t="inlineStr">
        <is>
          <t>Non fait</t>
        </is>
      </c>
    </row>
    <row r="3167">
      <c r="A3167" t="inlineStr">
        <is>
          <t>RHIS Software</t>
        </is>
      </c>
      <c r="D3167" t="inlineStr">
        <is>
          <t>Non fait</t>
        </is>
      </c>
    </row>
    <row r="3168">
      <c r="A3168" t="inlineStr">
        <is>
          <t>Persista Technology</t>
        </is>
      </c>
      <c r="D3168" t="inlineStr">
        <is>
          <t>Non fait</t>
        </is>
      </c>
    </row>
    <row r="3169">
      <c r="A3169" t="inlineStr">
        <is>
          <t>MOMsoft</t>
        </is>
      </c>
      <c r="D3169" t="inlineStr">
        <is>
          <t>Non fait</t>
        </is>
      </c>
    </row>
    <row r="3170">
      <c r="A3170" t="inlineStr">
        <is>
          <t>CED</t>
        </is>
      </c>
      <c r="D3170" t="inlineStr">
        <is>
          <t>Non fait</t>
        </is>
      </c>
    </row>
    <row r="3171">
      <c r="A3171" t="inlineStr">
        <is>
          <t>A cube I</t>
        </is>
      </c>
      <c r="D3171" t="inlineStr">
        <is>
          <t>Non fait</t>
        </is>
      </c>
    </row>
    <row r="3172">
      <c r="A3172" t="inlineStr">
        <is>
          <t>SmartLab</t>
        </is>
      </c>
      <c r="D3172" t="inlineStr">
        <is>
          <t>Non fait</t>
        </is>
      </c>
    </row>
    <row r="3173">
      <c r="A3173" t="inlineStr">
        <is>
          <t>EUROVIA</t>
        </is>
      </c>
      <c r="D3173" t="inlineStr">
        <is>
          <t>Non fait</t>
        </is>
      </c>
    </row>
    <row r="3174">
      <c r="A3174" t="inlineStr">
        <is>
          <t>OneTech</t>
        </is>
      </c>
      <c r="D3174" t="inlineStr">
        <is>
          <t>Non fait</t>
        </is>
      </c>
    </row>
    <row r="3175">
      <c r="A3175" t="inlineStr">
        <is>
          <t>WiseVision</t>
        </is>
      </c>
      <c r="D3175" t="inlineStr">
        <is>
          <t>Non fait</t>
        </is>
      </c>
    </row>
    <row r="3176">
      <c r="A3176" t="inlineStr">
        <is>
          <t>Cotherm</t>
        </is>
      </c>
      <c r="D3176" t="inlineStr">
        <is>
          <t>Non fait</t>
        </is>
      </c>
    </row>
    <row r="3177">
      <c r="A3177" t="inlineStr">
        <is>
          <t>RHIS Software</t>
        </is>
      </c>
      <c r="D3177" t="inlineStr">
        <is>
          <t>Non fait</t>
        </is>
      </c>
    </row>
    <row r="3178">
      <c r="A3178" t="inlineStr">
        <is>
          <t>Persista Technology</t>
        </is>
      </c>
      <c r="D3178" t="inlineStr">
        <is>
          <t>Non fait</t>
        </is>
      </c>
    </row>
    <row r="3179">
      <c r="A3179" t="inlineStr">
        <is>
          <t>MOMsoft</t>
        </is>
      </c>
      <c r="D3179" t="inlineStr">
        <is>
          <t>Non fait</t>
        </is>
      </c>
    </row>
    <row r="3180">
      <c r="A3180" t="inlineStr">
        <is>
          <t>CED</t>
        </is>
      </c>
      <c r="D3180" t="inlineStr">
        <is>
          <t>Non fait</t>
        </is>
      </c>
    </row>
    <row r="3181">
      <c r="A3181" t="inlineStr">
        <is>
          <t>A cube I</t>
        </is>
      </c>
      <c r="D3181" t="inlineStr">
        <is>
          <t>Non fait</t>
        </is>
      </c>
    </row>
    <row r="3182">
      <c r="A3182" t="inlineStr">
        <is>
          <t>SmartLab</t>
        </is>
      </c>
      <c r="D3182" t="inlineStr">
        <is>
          <t>Non fait</t>
        </is>
      </c>
    </row>
    <row r="3183">
      <c r="A3183" t="inlineStr">
        <is>
          <t>EUROVIA</t>
        </is>
      </c>
      <c r="D3183" t="inlineStr">
        <is>
          <t>Non fait</t>
        </is>
      </c>
    </row>
    <row r="3184">
      <c r="A3184" t="inlineStr">
        <is>
          <t>OneTech</t>
        </is>
      </c>
      <c r="D3184" t="inlineStr">
        <is>
          <t>Non fait</t>
        </is>
      </c>
    </row>
    <row r="3185">
      <c r="A3185" t="inlineStr">
        <is>
          <t>WiseVision</t>
        </is>
      </c>
      <c r="D3185" t="inlineStr">
        <is>
          <t>Non fait</t>
        </is>
      </c>
    </row>
    <row r="3186">
      <c r="A3186" t="inlineStr">
        <is>
          <t>Cotherm</t>
        </is>
      </c>
      <c r="D3186" t="inlineStr">
        <is>
          <t>Non fait</t>
        </is>
      </c>
    </row>
    <row r="3187">
      <c r="A3187" t="inlineStr">
        <is>
          <t>RHIS Software</t>
        </is>
      </c>
      <c r="D3187" t="inlineStr">
        <is>
          <t>Non fait</t>
        </is>
      </c>
    </row>
    <row r="3188">
      <c r="A3188" t="inlineStr">
        <is>
          <t>Persista Technology</t>
        </is>
      </c>
      <c r="D3188" t="inlineStr">
        <is>
          <t>Non fait</t>
        </is>
      </c>
    </row>
    <row r="3189">
      <c r="A3189" t="inlineStr">
        <is>
          <t>MOMsoft</t>
        </is>
      </c>
      <c r="D3189" t="inlineStr">
        <is>
          <t>Non fait</t>
        </is>
      </c>
    </row>
    <row r="3190">
      <c r="A3190" t="inlineStr">
        <is>
          <t>CED</t>
        </is>
      </c>
      <c r="D3190" t="inlineStr">
        <is>
          <t>Non fait</t>
        </is>
      </c>
    </row>
    <row r="3191">
      <c r="A3191" t="inlineStr">
        <is>
          <t>A cube I</t>
        </is>
      </c>
      <c r="D3191" t="inlineStr">
        <is>
          <t>Non fait</t>
        </is>
      </c>
    </row>
    <row r="3192">
      <c r="A3192" t="inlineStr">
        <is>
          <t>SmartLab</t>
        </is>
      </c>
      <c r="D3192" t="inlineStr">
        <is>
          <t>Non fait</t>
        </is>
      </c>
    </row>
    <row r="3193">
      <c r="A3193" t="inlineStr">
        <is>
          <t>EUROVIA</t>
        </is>
      </c>
      <c r="D3193" t="inlineStr">
        <is>
          <t>Non fait</t>
        </is>
      </c>
    </row>
    <row r="3194">
      <c r="A3194" t="inlineStr">
        <is>
          <t>OneTech</t>
        </is>
      </c>
      <c r="D3194" t="inlineStr">
        <is>
          <t>Non fait</t>
        </is>
      </c>
    </row>
    <row r="3195">
      <c r="A3195" t="inlineStr">
        <is>
          <t>WiseVision</t>
        </is>
      </c>
      <c r="D3195" t="inlineStr">
        <is>
          <t>Non fait</t>
        </is>
      </c>
    </row>
    <row r="3196">
      <c r="A3196" t="inlineStr">
        <is>
          <t>Cotherm</t>
        </is>
      </c>
      <c r="D3196" t="inlineStr">
        <is>
          <t>Non fait</t>
        </is>
      </c>
    </row>
    <row r="3197">
      <c r="A3197" t="inlineStr">
        <is>
          <t>RHIS Software</t>
        </is>
      </c>
      <c r="D3197" t="inlineStr">
        <is>
          <t>Non fait</t>
        </is>
      </c>
    </row>
    <row r="3198">
      <c r="A3198" t="inlineStr">
        <is>
          <t>Persista Technology</t>
        </is>
      </c>
      <c r="D3198" t="inlineStr">
        <is>
          <t>Non fait</t>
        </is>
      </c>
    </row>
    <row r="3199">
      <c r="A3199" t="inlineStr">
        <is>
          <t>MOMsoft</t>
        </is>
      </c>
      <c r="D3199" t="inlineStr">
        <is>
          <t>Non fait</t>
        </is>
      </c>
    </row>
    <row r="3200">
      <c r="A3200" t="inlineStr">
        <is>
          <t>CED</t>
        </is>
      </c>
      <c r="D3200" t="inlineStr">
        <is>
          <t>Non fait</t>
        </is>
      </c>
    </row>
    <row r="3201">
      <c r="A3201" t="inlineStr">
        <is>
          <t>A cube I</t>
        </is>
      </c>
      <c r="D3201" t="inlineStr">
        <is>
          <t>Non fait</t>
        </is>
      </c>
    </row>
    <row r="3202">
      <c r="A3202" t="inlineStr">
        <is>
          <t>SmartLab</t>
        </is>
      </c>
      <c r="D3202" t="inlineStr">
        <is>
          <t>Non fait</t>
        </is>
      </c>
    </row>
    <row r="3203">
      <c r="A3203" t="inlineStr">
        <is>
          <t>EUROVIA</t>
        </is>
      </c>
      <c r="D3203" t="inlineStr">
        <is>
          <t>Non fait</t>
        </is>
      </c>
    </row>
    <row r="3204">
      <c r="A3204" t="inlineStr">
        <is>
          <t>OneTech</t>
        </is>
      </c>
      <c r="D3204" t="inlineStr">
        <is>
          <t>Non fait</t>
        </is>
      </c>
    </row>
    <row r="3205">
      <c r="A3205" t="inlineStr">
        <is>
          <t>WiseVision</t>
        </is>
      </c>
      <c r="D3205" t="inlineStr">
        <is>
          <t>Non fait</t>
        </is>
      </c>
    </row>
    <row r="3206">
      <c r="A3206" t="inlineStr">
        <is>
          <t>Cotherm</t>
        </is>
      </c>
      <c r="D3206" t="inlineStr">
        <is>
          <t>Non fait</t>
        </is>
      </c>
    </row>
    <row r="3207">
      <c r="A3207" t="inlineStr">
        <is>
          <t>RHIS Software</t>
        </is>
      </c>
      <c r="D3207" t="inlineStr">
        <is>
          <t>Non fait</t>
        </is>
      </c>
    </row>
    <row r="3208">
      <c r="A3208" t="inlineStr">
        <is>
          <t>Persista Technology</t>
        </is>
      </c>
      <c r="D3208" t="inlineStr">
        <is>
          <t>Non fait</t>
        </is>
      </c>
    </row>
    <row r="3209">
      <c r="A3209" t="inlineStr">
        <is>
          <t>MOMsoft</t>
        </is>
      </c>
      <c r="D3209" t="inlineStr">
        <is>
          <t>Non fait</t>
        </is>
      </c>
    </row>
    <row r="3210">
      <c r="A3210" t="inlineStr">
        <is>
          <t>CED</t>
        </is>
      </c>
      <c r="D3210" t="inlineStr">
        <is>
          <t>Non fait</t>
        </is>
      </c>
    </row>
    <row r="3211">
      <c r="A3211" t="inlineStr">
        <is>
          <t>A cube I</t>
        </is>
      </c>
      <c r="D3211" t="inlineStr">
        <is>
          <t>Non fait</t>
        </is>
      </c>
    </row>
    <row r="3212">
      <c r="A3212" t="inlineStr">
        <is>
          <t>SmartLab</t>
        </is>
      </c>
      <c r="D3212" t="inlineStr">
        <is>
          <t>Non fait</t>
        </is>
      </c>
    </row>
    <row r="3213">
      <c r="A3213" t="inlineStr">
        <is>
          <t>EUROVIA</t>
        </is>
      </c>
      <c r="D3213" t="inlineStr">
        <is>
          <t>Non fait</t>
        </is>
      </c>
    </row>
    <row r="3214">
      <c r="A3214" t="inlineStr">
        <is>
          <t>OneTech</t>
        </is>
      </c>
      <c r="D3214" t="inlineStr">
        <is>
          <t>Non fait</t>
        </is>
      </c>
    </row>
    <row r="3215">
      <c r="A3215" t="inlineStr">
        <is>
          <t>WiseVision</t>
        </is>
      </c>
      <c r="D3215" t="inlineStr">
        <is>
          <t>Non fait</t>
        </is>
      </c>
    </row>
    <row r="3216">
      <c r="A3216" t="inlineStr">
        <is>
          <t>Cotherm</t>
        </is>
      </c>
      <c r="D3216" t="inlineStr">
        <is>
          <t>Non fait</t>
        </is>
      </c>
    </row>
    <row r="3217">
      <c r="A3217" t="inlineStr">
        <is>
          <t>RHIS Software</t>
        </is>
      </c>
      <c r="D3217" t="inlineStr">
        <is>
          <t>Non fait</t>
        </is>
      </c>
    </row>
    <row r="3218">
      <c r="A3218" t="inlineStr">
        <is>
          <t>Persista Technology</t>
        </is>
      </c>
      <c r="D3218" t="inlineStr">
        <is>
          <t>Non fait</t>
        </is>
      </c>
    </row>
    <row r="3219">
      <c r="A3219" t="inlineStr">
        <is>
          <t>MOMsoft</t>
        </is>
      </c>
      <c r="D3219" t="inlineStr">
        <is>
          <t>Non fait</t>
        </is>
      </c>
    </row>
    <row r="3220">
      <c r="A3220" t="inlineStr">
        <is>
          <t>CED</t>
        </is>
      </c>
      <c r="D3220" t="inlineStr">
        <is>
          <t>Non fait</t>
        </is>
      </c>
    </row>
    <row r="3221">
      <c r="A3221" t="inlineStr">
        <is>
          <t>A cube I</t>
        </is>
      </c>
      <c r="D3221" t="inlineStr">
        <is>
          <t>Non fait</t>
        </is>
      </c>
    </row>
    <row r="3222">
      <c r="A3222" t="inlineStr">
        <is>
          <t>SmartLab</t>
        </is>
      </c>
      <c r="D3222" t="inlineStr">
        <is>
          <t>Non fait</t>
        </is>
      </c>
    </row>
    <row r="3223">
      <c r="A3223" t="inlineStr">
        <is>
          <t>EUROVIA</t>
        </is>
      </c>
      <c r="D3223" t="inlineStr">
        <is>
          <t>Non fait</t>
        </is>
      </c>
    </row>
    <row r="3224">
      <c r="A3224" t="inlineStr">
        <is>
          <t>OneTech</t>
        </is>
      </c>
      <c r="D3224" t="inlineStr">
        <is>
          <t>Non fait</t>
        </is>
      </c>
    </row>
    <row r="3225">
      <c r="A3225" t="inlineStr">
        <is>
          <t>WiseVision</t>
        </is>
      </c>
      <c r="D3225" t="inlineStr">
        <is>
          <t>Non fait</t>
        </is>
      </c>
    </row>
    <row r="3226">
      <c r="A3226" t="inlineStr">
        <is>
          <t>Cotherm</t>
        </is>
      </c>
      <c r="D3226" t="inlineStr">
        <is>
          <t>Non fait</t>
        </is>
      </c>
    </row>
    <row r="3227">
      <c r="A3227" t="inlineStr">
        <is>
          <t>RHIS Software</t>
        </is>
      </c>
      <c r="D3227" t="inlineStr">
        <is>
          <t>Non fait</t>
        </is>
      </c>
    </row>
    <row r="3228">
      <c r="A3228" t="inlineStr">
        <is>
          <t>Persista Technology</t>
        </is>
      </c>
      <c r="D3228" t="inlineStr">
        <is>
          <t>Non fait</t>
        </is>
      </c>
    </row>
    <row r="3229">
      <c r="A3229" t="inlineStr">
        <is>
          <t>MOMsoft</t>
        </is>
      </c>
      <c r="D3229" t="inlineStr">
        <is>
          <t>Non fait</t>
        </is>
      </c>
    </row>
    <row r="3230">
      <c r="A3230" t="inlineStr">
        <is>
          <t>CED</t>
        </is>
      </c>
      <c r="D3230" t="inlineStr">
        <is>
          <t>Non fait</t>
        </is>
      </c>
    </row>
    <row r="3231">
      <c r="A3231" t="inlineStr">
        <is>
          <t>A cube I</t>
        </is>
      </c>
      <c r="D3231" t="inlineStr">
        <is>
          <t>Non fait</t>
        </is>
      </c>
    </row>
    <row r="3232">
      <c r="A3232" t="inlineStr">
        <is>
          <t>SmartLab</t>
        </is>
      </c>
      <c r="D3232" t="inlineStr">
        <is>
          <t>Non fait</t>
        </is>
      </c>
    </row>
    <row r="3233">
      <c r="A3233" t="inlineStr">
        <is>
          <t>EUROVIA</t>
        </is>
      </c>
      <c r="D3233" t="inlineStr">
        <is>
          <t>Non fait</t>
        </is>
      </c>
    </row>
    <row r="3234">
      <c r="A3234" t="inlineStr">
        <is>
          <t>OneTech</t>
        </is>
      </c>
      <c r="D3234" t="inlineStr">
        <is>
          <t>Non fait</t>
        </is>
      </c>
    </row>
    <row r="3235">
      <c r="A3235" t="inlineStr">
        <is>
          <t>WiseVision</t>
        </is>
      </c>
      <c r="D3235" t="inlineStr">
        <is>
          <t>Non fait</t>
        </is>
      </c>
    </row>
    <row r="3236">
      <c r="A3236" t="inlineStr">
        <is>
          <t>Cotherm</t>
        </is>
      </c>
      <c r="D3236" t="inlineStr">
        <is>
          <t>Non fait</t>
        </is>
      </c>
    </row>
    <row r="3237">
      <c r="A3237" t="inlineStr">
        <is>
          <t>RHIS Software</t>
        </is>
      </c>
      <c r="D3237" t="inlineStr">
        <is>
          <t>Non fait</t>
        </is>
      </c>
    </row>
    <row r="3238">
      <c r="A3238" t="inlineStr">
        <is>
          <t>Persista Technology</t>
        </is>
      </c>
      <c r="D3238" t="inlineStr">
        <is>
          <t>Non fait</t>
        </is>
      </c>
    </row>
    <row r="3239">
      <c r="A3239" t="inlineStr">
        <is>
          <t>MOMsoft</t>
        </is>
      </c>
      <c r="D3239" t="inlineStr">
        <is>
          <t>Non fait</t>
        </is>
      </c>
    </row>
    <row r="3240">
      <c r="A3240" t="inlineStr">
        <is>
          <t>CED</t>
        </is>
      </c>
      <c r="D3240" t="inlineStr">
        <is>
          <t>Non fait</t>
        </is>
      </c>
    </row>
    <row r="3241">
      <c r="A3241" t="inlineStr">
        <is>
          <t>A cube I</t>
        </is>
      </c>
      <c r="D3241" t="inlineStr">
        <is>
          <t>Non fait</t>
        </is>
      </c>
    </row>
    <row r="3242">
      <c r="A3242" t="inlineStr">
        <is>
          <t>SmartLab</t>
        </is>
      </c>
      <c r="D3242" t="inlineStr">
        <is>
          <t>Non fait</t>
        </is>
      </c>
    </row>
    <row r="3243">
      <c r="A3243" t="inlineStr">
        <is>
          <t>EUROVIA</t>
        </is>
      </c>
      <c r="D3243" t="inlineStr">
        <is>
          <t>Non fait</t>
        </is>
      </c>
    </row>
    <row r="3244">
      <c r="A3244" t="inlineStr">
        <is>
          <t>OneTech</t>
        </is>
      </c>
      <c r="D3244" t="inlineStr">
        <is>
          <t>Non fait</t>
        </is>
      </c>
    </row>
    <row r="3245">
      <c r="A3245" t="inlineStr">
        <is>
          <t>WiseVision</t>
        </is>
      </c>
      <c r="D3245" t="inlineStr">
        <is>
          <t>Non fait</t>
        </is>
      </c>
    </row>
    <row r="3246">
      <c r="A3246" t="inlineStr">
        <is>
          <t>Cotherm</t>
        </is>
      </c>
      <c r="D3246" t="inlineStr">
        <is>
          <t>Non fait</t>
        </is>
      </c>
    </row>
    <row r="3247">
      <c r="A3247" t="inlineStr">
        <is>
          <t>RHIS Software</t>
        </is>
      </c>
      <c r="D3247" t="inlineStr">
        <is>
          <t>Non fait</t>
        </is>
      </c>
    </row>
    <row r="3248">
      <c r="A3248" t="inlineStr">
        <is>
          <t>Persista Technology</t>
        </is>
      </c>
      <c r="D3248" t="inlineStr">
        <is>
          <t>Non fait</t>
        </is>
      </c>
    </row>
    <row r="3249">
      <c r="A3249" t="inlineStr">
        <is>
          <t>MOMsoft</t>
        </is>
      </c>
      <c r="D3249" t="inlineStr">
        <is>
          <t>Non fait</t>
        </is>
      </c>
    </row>
    <row r="3250">
      <c r="A3250" t="inlineStr">
        <is>
          <t>CED</t>
        </is>
      </c>
      <c r="D3250" t="inlineStr">
        <is>
          <t>Non fait</t>
        </is>
      </c>
    </row>
    <row r="3251">
      <c r="A3251" t="inlineStr">
        <is>
          <t>A cube I</t>
        </is>
      </c>
      <c r="D3251" t="inlineStr">
        <is>
          <t>Non fait</t>
        </is>
      </c>
    </row>
    <row r="3252">
      <c r="A3252" t="inlineStr">
        <is>
          <t>SmartLab</t>
        </is>
      </c>
      <c r="D3252" t="inlineStr">
        <is>
          <t>Non fait</t>
        </is>
      </c>
    </row>
    <row r="3253">
      <c r="A3253" t="inlineStr">
        <is>
          <t>EUROVIA</t>
        </is>
      </c>
      <c r="D3253" t="inlineStr">
        <is>
          <t>Non fait</t>
        </is>
      </c>
    </row>
    <row r="3254">
      <c r="A3254" t="inlineStr">
        <is>
          <t>OneTech</t>
        </is>
      </c>
      <c r="D3254" t="inlineStr">
        <is>
          <t>Non fait</t>
        </is>
      </c>
    </row>
    <row r="3255">
      <c r="A3255" t="inlineStr">
        <is>
          <t>WiseVision</t>
        </is>
      </c>
      <c r="D3255" t="inlineStr">
        <is>
          <t>Non fait</t>
        </is>
      </c>
    </row>
    <row r="3256">
      <c r="A3256" t="inlineStr">
        <is>
          <t>Cotherm</t>
        </is>
      </c>
      <c r="D3256" t="inlineStr">
        <is>
          <t>Non fait</t>
        </is>
      </c>
    </row>
    <row r="3257">
      <c r="A3257" t="inlineStr">
        <is>
          <t>RHIS Software</t>
        </is>
      </c>
      <c r="D3257" t="inlineStr">
        <is>
          <t>Non fait</t>
        </is>
      </c>
    </row>
    <row r="3258">
      <c r="A3258" t="inlineStr">
        <is>
          <t>Persista Technology</t>
        </is>
      </c>
      <c r="D3258" t="inlineStr">
        <is>
          <t>Non fait</t>
        </is>
      </c>
    </row>
    <row r="3259">
      <c r="A3259" t="inlineStr">
        <is>
          <t>MOMsoft</t>
        </is>
      </c>
      <c r="D3259" t="inlineStr">
        <is>
          <t>Non fait</t>
        </is>
      </c>
    </row>
    <row r="3260">
      <c r="A3260" t="inlineStr">
        <is>
          <t>CED</t>
        </is>
      </c>
      <c r="D3260" t="inlineStr">
        <is>
          <t>Non fait</t>
        </is>
      </c>
    </row>
    <row r="3261">
      <c r="A3261" t="inlineStr">
        <is>
          <t>A cube I</t>
        </is>
      </c>
      <c r="D3261" t="inlineStr">
        <is>
          <t>Non fait</t>
        </is>
      </c>
    </row>
    <row r="3262">
      <c r="A3262" t="inlineStr">
        <is>
          <t>SmartLab</t>
        </is>
      </c>
      <c r="D3262" t="inlineStr">
        <is>
          <t>Non fait</t>
        </is>
      </c>
    </row>
    <row r="3263">
      <c r="A3263" t="inlineStr">
        <is>
          <t>EUROVIA</t>
        </is>
      </c>
      <c r="D3263" t="inlineStr">
        <is>
          <t>Non fait</t>
        </is>
      </c>
    </row>
    <row r="3264">
      <c r="A3264" t="inlineStr">
        <is>
          <t>OneTech</t>
        </is>
      </c>
      <c r="D3264" t="inlineStr">
        <is>
          <t>Non fait</t>
        </is>
      </c>
    </row>
    <row r="3265">
      <c r="A3265" t="inlineStr">
        <is>
          <t>WiseVision</t>
        </is>
      </c>
      <c r="D3265" t="inlineStr">
        <is>
          <t>Non fait</t>
        </is>
      </c>
    </row>
    <row r="3266">
      <c r="A3266" t="inlineStr">
        <is>
          <t>Cotherm</t>
        </is>
      </c>
      <c r="D3266" t="inlineStr">
        <is>
          <t>Non fait</t>
        </is>
      </c>
    </row>
    <row r="3267">
      <c r="A3267" t="inlineStr">
        <is>
          <t>RHIS Software</t>
        </is>
      </c>
      <c r="D3267" t="inlineStr">
        <is>
          <t>Non fait</t>
        </is>
      </c>
    </row>
    <row r="3268">
      <c r="A3268" t="inlineStr">
        <is>
          <t>Persista Technology</t>
        </is>
      </c>
      <c r="D3268" t="inlineStr">
        <is>
          <t>Non fait</t>
        </is>
      </c>
    </row>
    <row r="3269">
      <c r="A3269" t="inlineStr">
        <is>
          <t>MOMsoft</t>
        </is>
      </c>
      <c r="D3269" t="inlineStr">
        <is>
          <t>Non fait</t>
        </is>
      </c>
    </row>
    <row r="3270">
      <c r="A3270" t="inlineStr">
        <is>
          <t>CED</t>
        </is>
      </c>
      <c r="D3270" t="inlineStr">
        <is>
          <t>Non fait</t>
        </is>
      </c>
    </row>
    <row r="3271">
      <c r="A3271" t="inlineStr">
        <is>
          <t>A cube I</t>
        </is>
      </c>
      <c r="D3271" t="inlineStr">
        <is>
          <t>Non fait</t>
        </is>
      </c>
    </row>
    <row r="3272">
      <c r="A3272" t="inlineStr">
        <is>
          <t>SmartLab</t>
        </is>
      </c>
      <c r="D3272" t="inlineStr">
        <is>
          <t>Non fait</t>
        </is>
      </c>
    </row>
    <row r="3273">
      <c r="A3273" t="inlineStr">
        <is>
          <t>EUROVIA</t>
        </is>
      </c>
      <c r="D3273" t="inlineStr">
        <is>
          <t>Non fait</t>
        </is>
      </c>
    </row>
    <row r="3274">
      <c r="A3274" t="inlineStr">
        <is>
          <t>OneTech</t>
        </is>
      </c>
      <c r="D3274" t="inlineStr">
        <is>
          <t>Non fait</t>
        </is>
      </c>
    </row>
    <row r="3275">
      <c r="A3275" t="inlineStr">
        <is>
          <t>WiseVision</t>
        </is>
      </c>
      <c r="D3275" t="inlineStr">
        <is>
          <t>Non fait</t>
        </is>
      </c>
    </row>
    <row r="3276">
      <c r="A3276" t="inlineStr">
        <is>
          <t>Cotherm</t>
        </is>
      </c>
      <c r="D3276" t="inlineStr">
        <is>
          <t>Non fait</t>
        </is>
      </c>
    </row>
    <row r="3277">
      <c r="A3277" t="inlineStr">
        <is>
          <t>RHIS Software</t>
        </is>
      </c>
      <c r="D3277" t="inlineStr">
        <is>
          <t>Non fait</t>
        </is>
      </c>
    </row>
    <row r="3278">
      <c r="A3278" t="inlineStr">
        <is>
          <t>Persista Technology</t>
        </is>
      </c>
      <c r="D3278" t="inlineStr">
        <is>
          <t>Non fait</t>
        </is>
      </c>
    </row>
    <row r="3279">
      <c r="A3279" t="inlineStr">
        <is>
          <t>MOMsoft</t>
        </is>
      </c>
      <c r="D3279" t="inlineStr">
        <is>
          <t>Non fait</t>
        </is>
      </c>
    </row>
    <row r="3280">
      <c r="A3280" t="inlineStr">
        <is>
          <t>CED</t>
        </is>
      </c>
      <c r="D3280" t="inlineStr">
        <is>
          <t>Non fait</t>
        </is>
      </c>
    </row>
    <row r="3281">
      <c r="A3281" t="inlineStr">
        <is>
          <t>A cube I</t>
        </is>
      </c>
      <c r="D3281" t="inlineStr">
        <is>
          <t>Non fait</t>
        </is>
      </c>
    </row>
    <row r="3282">
      <c r="A3282" t="inlineStr">
        <is>
          <t>SmartLab</t>
        </is>
      </c>
      <c r="D3282" t="inlineStr">
        <is>
          <t>Non fait</t>
        </is>
      </c>
    </row>
    <row r="3283">
      <c r="A3283" t="inlineStr">
        <is>
          <t>EUROVIA</t>
        </is>
      </c>
      <c r="D3283" t="inlineStr">
        <is>
          <t>Non fait</t>
        </is>
      </c>
    </row>
    <row r="3284">
      <c r="A3284" t="inlineStr">
        <is>
          <t>OneTech</t>
        </is>
      </c>
      <c r="D3284" t="inlineStr">
        <is>
          <t>Non fait</t>
        </is>
      </c>
    </row>
    <row r="3285">
      <c r="A3285" t="inlineStr">
        <is>
          <t>WiseVision</t>
        </is>
      </c>
      <c r="D3285" t="inlineStr">
        <is>
          <t>Non fait</t>
        </is>
      </c>
    </row>
    <row r="3286">
      <c r="A3286" t="inlineStr">
        <is>
          <t>Cotherm</t>
        </is>
      </c>
      <c r="D3286" t="inlineStr">
        <is>
          <t>Non fait</t>
        </is>
      </c>
    </row>
    <row r="3287">
      <c r="A3287" t="inlineStr">
        <is>
          <t>RHIS Software</t>
        </is>
      </c>
      <c r="D3287" t="inlineStr">
        <is>
          <t>Non fait</t>
        </is>
      </c>
    </row>
    <row r="3288">
      <c r="A3288" t="inlineStr">
        <is>
          <t>Persista Technology</t>
        </is>
      </c>
      <c r="D3288" t="inlineStr">
        <is>
          <t>Non fait</t>
        </is>
      </c>
    </row>
    <row r="3289">
      <c r="A3289" t="inlineStr">
        <is>
          <t>MOMsoft</t>
        </is>
      </c>
      <c r="D3289" t="inlineStr">
        <is>
          <t>Non fait</t>
        </is>
      </c>
    </row>
    <row r="3290">
      <c r="A3290" t="inlineStr">
        <is>
          <t>CED</t>
        </is>
      </c>
      <c r="D3290" t="inlineStr">
        <is>
          <t>Non fait</t>
        </is>
      </c>
    </row>
    <row r="3291">
      <c r="A3291" t="inlineStr">
        <is>
          <t>A cube I</t>
        </is>
      </c>
      <c r="D3291" t="inlineStr">
        <is>
          <t>Non fait</t>
        </is>
      </c>
    </row>
    <row r="3292">
      <c r="A3292" t="inlineStr">
        <is>
          <t>SmartLab</t>
        </is>
      </c>
      <c r="D3292" t="inlineStr">
        <is>
          <t>Non fait</t>
        </is>
      </c>
    </row>
    <row r="3293">
      <c r="A3293" t="inlineStr">
        <is>
          <t>EUROVIA</t>
        </is>
      </c>
      <c r="D3293" t="inlineStr">
        <is>
          <t>Non fait</t>
        </is>
      </c>
    </row>
    <row r="3294">
      <c r="A3294" t="inlineStr">
        <is>
          <t>OneTech</t>
        </is>
      </c>
      <c r="D3294" t="inlineStr">
        <is>
          <t>Non fait</t>
        </is>
      </c>
    </row>
    <row r="3295">
      <c r="A3295" t="inlineStr">
        <is>
          <t>WiseVision</t>
        </is>
      </c>
      <c r="D3295" t="inlineStr">
        <is>
          <t>Non fait</t>
        </is>
      </c>
    </row>
    <row r="3296">
      <c r="A3296" t="inlineStr">
        <is>
          <t>Cotherm</t>
        </is>
      </c>
      <c r="D3296" t="inlineStr">
        <is>
          <t>Non fait</t>
        </is>
      </c>
    </row>
    <row r="3297">
      <c r="A3297" t="inlineStr">
        <is>
          <t>RHIS Software</t>
        </is>
      </c>
      <c r="D3297" t="inlineStr">
        <is>
          <t>Non fait</t>
        </is>
      </c>
    </row>
    <row r="3298">
      <c r="A3298" t="inlineStr">
        <is>
          <t>Persista Technology</t>
        </is>
      </c>
      <c r="D3298" t="inlineStr">
        <is>
          <t>Non fait</t>
        </is>
      </c>
    </row>
    <row r="3299">
      <c r="A3299" t="inlineStr">
        <is>
          <t>MOMsoft</t>
        </is>
      </c>
      <c r="D3299" t="inlineStr">
        <is>
          <t>Non fait</t>
        </is>
      </c>
    </row>
    <row r="3300">
      <c r="A3300" t="inlineStr">
        <is>
          <t>CED</t>
        </is>
      </c>
      <c r="D3300" t="inlineStr">
        <is>
          <t>Non fait</t>
        </is>
      </c>
    </row>
    <row r="3301">
      <c r="A3301" t="inlineStr">
        <is>
          <t>A cube I</t>
        </is>
      </c>
      <c r="D3301" t="inlineStr">
        <is>
          <t>Non fait</t>
        </is>
      </c>
    </row>
    <row r="3302">
      <c r="A3302" t="inlineStr">
        <is>
          <t>SmartLab</t>
        </is>
      </c>
      <c r="D3302" t="inlineStr">
        <is>
          <t>Non fait</t>
        </is>
      </c>
    </row>
    <row r="3303">
      <c r="A3303" t="inlineStr">
        <is>
          <t>EUROVIA</t>
        </is>
      </c>
      <c r="D3303" t="inlineStr">
        <is>
          <t>Non fait</t>
        </is>
      </c>
    </row>
    <row r="3304">
      <c r="A3304" t="inlineStr">
        <is>
          <t>OneTech</t>
        </is>
      </c>
      <c r="D3304" t="inlineStr">
        <is>
          <t>Non fait</t>
        </is>
      </c>
    </row>
    <row r="3305">
      <c r="A3305" t="inlineStr">
        <is>
          <t>WiseVision</t>
        </is>
      </c>
      <c r="D3305" t="inlineStr">
        <is>
          <t>Non fait</t>
        </is>
      </c>
    </row>
    <row r="3306">
      <c r="A3306" t="inlineStr">
        <is>
          <t>Cotherm</t>
        </is>
      </c>
      <c r="D3306" t="inlineStr">
        <is>
          <t>Non fait</t>
        </is>
      </c>
    </row>
    <row r="3307">
      <c r="A3307" t="inlineStr">
        <is>
          <t>RHIS Software</t>
        </is>
      </c>
      <c r="D3307" t="inlineStr">
        <is>
          <t>Non fait</t>
        </is>
      </c>
    </row>
    <row r="3308">
      <c r="A3308" t="inlineStr">
        <is>
          <t>Persista Technology</t>
        </is>
      </c>
      <c r="D3308" t="inlineStr">
        <is>
          <t>Non fait</t>
        </is>
      </c>
    </row>
    <row r="3309">
      <c r="A3309" t="inlineStr">
        <is>
          <t>MOMsoft</t>
        </is>
      </c>
      <c r="D3309" t="inlineStr">
        <is>
          <t>Non fait</t>
        </is>
      </c>
    </row>
    <row r="3310">
      <c r="A3310" t="inlineStr">
        <is>
          <t>CED</t>
        </is>
      </c>
      <c r="D3310" t="inlineStr">
        <is>
          <t>Non fait</t>
        </is>
      </c>
    </row>
    <row r="3311">
      <c r="A3311" t="inlineStr">
        <is>
          <t>A cube I</t>
        </is>
      </c>
      <c r="D3311" t="inlineStr">
        <is>
          <t>Non fait</t>
        </is>
      </c>
    </row>
    <row r="3312">
      <c r="A3312" t="inlineStr">
        <is>
          <t>SmartLab</t>
        </is>
      </c>
      <c r="D3312" t="inlineStr">
        <is>
          <t>Non fait</t>
        </is>
      </c>
    </row>
    <row r="3313">
      <c r="A3313" t="inlineStr">
        <is>
          <t>EUROVIA</t>
        </is>
      </c>
      <c r="D3313" t="inlineStr">
        <is>
          <t>Non fait</t>
        </is>
      </c>
    </row>
    <row r="3314">
      <c r="A3314" t="inlineStr">
        <is>
          <t>OneTech</t>
        </is>
      </c>
      <c r="D3314" t="inlineStr">
        <is>
          <t>Non fait</t>
        </is>
      </c>
    </row>
    <row r="3315">
      <c r="A3315" t="inlineStr">
        <is>
          <t>WiseVision</t>
        </is>
      </c>
      <c r="D3315" t="inlineStr">
        <is>
          <t>Non fait</t>
        </is>
      </c>
    </row>
    <row r="3316">
      <c r="A3316" t="inlineStr">
        <is>
          <t>Cotherm</t>
        </is>
      </c>
      <c r="D3316" t="inlineStr">
        <is>
          <t>Non fait</t>
        </is>
      </c>
    </row>
    <row r="3317">
      <c r="A3317" t="inlineStr">
        <is>
          <t>RHIS Software</t>
        </is>
      </c>
      <c r="D3317" t="inlineStr">
        <is>
          <t>Non fait</t>
        </is>
      </c>
    </row>
    <row r="3318">
      <c r="A3318" t="inlineStr">
        <is>
          <t>Persista Technology</t>
        </is>
      </c>
      <c r="D3318" t="inlineStr">
        <is>
          <t>Non fait</t>
        </is>
      </c>
    </row>
    <row r="3319">
      <c r="A3319" t="inlineStr">
        <is>
          <t>MOMsoft</t>
        </is>
      </c>
      <c r="D3319" t="inlineStr">
        <is>
          <t>Non fait</t>
        </is>
      </c>
    </row>
    <row r="3320">
      <c r="A3320" t="inlineStr">
        <is>
          <t>CED</t>
        </is>
      </c>
      <c r="D3320" t="inlineStr">
        <is>
          <t>Non fait</t>
        </is>
      </c>
    </row>
    <row r="3321">
      <c r="A3321" t="inlineStr">
        <is>
          <t>A cube I</t>
        </is>
      </c>
      <c r="D3321" t="inlineStr">
        <is>
          <t>Non fait</t>
        </is>
      </c>
    </row>
    <row r="3322">
      <c r="A3322" t="inlineStr">
        <is>
          <t>SmartLab</t>
        </is>
      </c>
      <c r="D3322" t="inlineStr">
        <is>
          <t>Non fait</t>
        </is>
      </c>
    </row>
    <row r="3323">
      <c r="A3323" t="inlineStr">
        <is>
          <t>EUROVIA</t>
        </is>
      </c>
      <c r="D3323" t="inlineStr">
        <is>
          <t>Non fait</t>
        </is>
      </c>
    </row>
    <row r="3324">
      <c r="A3324" t="inlineStr">
        <is>
          <t>OneTech</t>
        </is>
      </c>
      <c r="D3324" t="inlineStr">
        <is>
          <t>Non fait</t>
        </is>
      </c>
    </row>
    <row r="3325">
      <c r="A3325" t="inlineStr">
        <is>
          <t>WiseVision</t>
        </is>
      </c>
      <c r="D3325" t="inlineStr">
        <is>
          <t>Non fait</t>
        </is>
      </c>
    </row>
    <row r="3326">
      <c r="A3326" t="inlineStr">
        <is>
          <t>Cotherm</t>
        </is>
      </c>
      <c r="D3326" t="inlineStr">
        <is>
          <t>Non fait</t>
        </is>
      </c>
    </row>
    <row r="3327">
      <c r="A3327" t="inlineStr">
        <is>
          <t>RHIS Software</t>
        </is>
      </c>
      <c r="D3327" t="inlineStr">
        <is>
          <t>Non fait</t>
        </is>
      </c>
    </row>
    <row r="3328">
      <c r="A3328" t="inlineStr">
        <is>
          <t>Persista Technology</t>
        </is>
      </c>
      <c r="D3328" t="inlineStr">
        <is>
          <t>Non fait</t>
        </is>
      </c>
    </row>
    <row r="3329">
      <c r="A3329" t="inlineStr">
        <is>
          <t>MOMsoft</t>
        </is>
      </c>
      <c r="D3329" t="inlineStr">
        <is>
          <t>Non fait</t>
        </is>
      </c>
    </row>
    <row r="3330">
      <c r="A3330" t="inlineStr">
        <is>
          <t>CED</t>
        </is>
      </c>
      <c r="D3330" t="inlineStr">
        <is>
          <t>Non fait</t>
        </is>
      </c>
    </row>
    <row r="3331">
      <c r="A3331" t="inlineStr">
        <is>
          <t>A cube I</t>
        </is>
      </c>
      <c r="D3331" t="inlineStr">
        <is>
          <t>Non fait</t>
        </is>
      </c>
    </row>
    <row r="3332">
      <c r="A3332" t="inlineStr">
        <is>
          <t>SmartLab</t>
        </is>
      </c>
      <c r="D3332" t="inlineStr">
        <is>
          <t>Non fait</t>
        </is>
      </c>
    </row>
    <row r="3333">
      <c r="A3333" t="inlineStr">
        <is>
          <t>EUROVIA</t>
        </is>
      </c>
      <c r="D3333" t="inlineStr">
        <is>
          <t>Non fait</t>
        </is>
      </c>
    </row>
    <row r="3334">
      <c r="A3334" t="inlineStr">
        <is>
          <t>OneTech</t>
        </is>
      </c>
      <c r="D3334" t="inlineStr">
        <is>
          <t>Non fait</t>
        </is>
      </c>
    </row>
    <row r="3335">
      <c r="A3335" t="inlineStr">
        <is>
          <t>WiseVision</t>
        </is>
      </c>
      <c r="D3335" t="inlineStr">
        <is>
          <t>Non fait</t>
        </is>
      </c>
    </row>
    <row r="3336">
      <c r="A3336" t="inlineStr">
        <is>
          <t>Cotherm</t>
        </is>
      </c>
      <c r="D3336" t="inlineStr">
        <is>
          <t>Non fait</t>
        </is>
      </c>
    </row>
    <row r="3337">
      <c r="A3337" t="inlineStr">
        <is>
          <t>RHIS Software</t>
        </is>
      </c>
      <c r="D3337" t="inlineStr">
        <is>
          <t>Non fait</t>
        </is>
      </c>
    </row>
    <row r="3338">
      <c r="A3338" t="inlineStr">
        <is>
          <t>Persista Technology</t>
        </is>
      </c>
      <c r="D3338" t="inlineStr">
        <is>
          <t>Non fait</t>
        </is>
      </c>
    </row>
    <row r="3339">
      <c r="A3339" t="inlineStr">
        <is>
          <t>MOMsoft</t>
        </is>
      </c>
      <c r="D3339" t="inlineStr">
        <is>
          <t>Non fait</t>
        </is>
      </c>
    </row>
    <row r="3340">
      <c r="A3340" t="inlineStr">
        <is>
          <t>CED</t>
        </is>
      </c>
      <c r="D3340" t="inlineStr">
        <is>
          <t>Non fait</t>
        </is>
      </c>
    </row>
    <row r="3341">
      <c r="A3341" t="inlineStr">
        <is>
          <t>A cube I</t>
        </is>
      </c>
      <c r="D3341" t="inlineStr">
        <is>
          <t>Non fait</t>
        </is>
      </c>
    </row>
    <row r="3342">
      <c r="A3342" t="inlineStr">
        <is>
          <t>SmartLab</t>
        </is>
      </c>
      <c r="D3342" t="inlineStr">
        <is>
          <t>Non fait</t>
        </is>
      </c>
    </row>
    <row r="3343">
      <c r="A3343" t="inlineStr">
        <is>
          <t>EUROVIA</t>
        </is>
      </c>
      <c r="D3343" t="inlineStr">
        <is>
          <t>Non fait</t>
        </is>
      </c>
    </row>
    <row r="3344">
      <c r="A3344" t="inlineStr">
        <is>
          <t>OneTech</t>
        </is>
      </c>
      <c r="D3344" t="inlineStr">
        <is>
          <t>Non fait</t>
        </is>
      </c>
    </row>
    <row r="3345">
      <c r="A3345" t="inlineStr">
        <is>
          <t>WiseVision</t>
        </is>
      </c>
      <c r="D3345" t="inlineStr">
        <is>
          <t>Non fait</t>
        </is>
      </c>
    </row>
    <row r="3346">
      <c r="A3346" t="inlineStr">
        <is>
          <t>Cotherm</t>
        </is>
      </c>
      <c r="D3346" t="inlineStr">
        <is>
          <t>Non fait</t>
        </is>
      </c>
    </row>
    <row r="3347">
      <c r="A3347" t="inlineStr">
        <is>
          <t>RHIS Software</t>
        </is>
      </c>
      <c r="D3347" t="inlineStr">
        <is>
          <t>Non fait</t>
        </is>
      </c>
    </row>
    <row r="3348">
      <c r="A3348" t="inlineStr">
        <is>
          <t>Persista Technology</t>
        </is>
      </c>
      <c r="D3348" t="inlineStr">
        <is>
          <t>Non fait</t>
        </is>
      </c>
    </row>
    <row r="3349">
      <c r="A3349" t="inlineStr">
        <is>
          <t>MOMsoft</t>
        </is>
      </c>
      <c r="D3349" t="inlineStr">
        <is>
          <t>Non fait</t>
        </is>
      </c>
    </row>
    <row r="3350">
      <c r="A3350" t="inlineStr">
        <is>
          <t>CED</t>
        </is>
      </c>
      <c r="D3350" t="inlineStr">
        <is>
          <t>Non fait</t>
        </is>
      </c>
    </row>
    <row r="3351">
      <c r="A3351" t="inlineStr">
        <is>
          <t>A cube I</t>
        </is>
      </c>
      <c r="D3351" t="inlineStr">
        <is>
          <t>Non fait</t>
        </is>
      </c>
    </row>
    <row r="3352">
      <c r="A3352" t="inlineStr">
        <is>
          <t>SmartLab</t>
        </is>
      </c>
      <c r="D3352" t="inlineStr">
        <is>
          <t>Non fait</t>
        </is>
      </c>
    </row>
    <row r="3353">
      <c r="A3353" t="inlineStr">
        <is>
          <t>EUROVIA</t>
        </is>
      </c>
      <c r="D3353" t="inlineStr">
        <is>
          <t>Non fait</t>
        </is>
      </c>
    </row>
    <row r="3354">
      <c r="A3354" t="inlineStr">
        <is>
          <t>OneTech</t>
        </is>
      </c>
      <c r="D3354" t="inlineStr">
        <is>
          <t>Non fait</t>
        </is>
      </c>
    </row>
    <row r="3355">
      <c r="A3355" t="inlineStr">
        <is>
          <t>WiseVision</t>
        </is>
      </c>
      <c r="D3355" t="inlineStr">
        <is>
          <t>Non fait</t>
        </is>
      </c>
    </row>
    <row r="3356">
      <c r="A3356" t="inlineStr">
        <is>
          <t>Cotherm</t>
        </is>
      </c>
      <c r="D3356" t="inlineStr">
        <is>
          <t>Non fait</t>
        </is>
      </c>
    </row>
    <row r="3357">
      <c r="A3357" t="inlineStr">
        <is>
          <t>RHIS Software</t>
        </is>
      </c>
      <c r="D3357" t="inlineStr">
        <is>
          <t>Non fait</t>
        </is>
      </c>
    </row>
    <row r="3358">
      <c r="A3358" t="inlineStr">
        <is>
          <t>Persista Technology</t>
        </is>
      </c>
      <c r="D3358" t="inlineStr">
        <is>
          <t>Non fait</t>
        </is>
      </c>
    </row>
    <row r="3359">
      <c r="A3359" t="inlineStr">
        <is>
          <t>MOMsoft</t>
        </is>
      </c>
      <c r="D3359" t="inlineStr">
        <is>
          <t>Non fait</t>
        </is>
      </c>
    </row>
    <row r="3360">
      <c r="A3360" t="inlineStr">
        <is>
          <t>CED</t>
        </is>
      </c>
      <c r="D3360" t="inlineStr">
        <is>
          <t>Non fait</t>
        </is>
      </c>
    </row>
    <row r="3361">
      <c r="A3361" t="inlineStr">
        <is>
          <t>A cube I</t>
        </is>
      </c>
      <c r="D3361" t="inlineStr">
        <is>
          <t>Non fait</t>
        </is>
      </c>
    </row>
    <row r="3362">
      <c r="A3362" t="inlineStr">
        <is>
          <t>SmartLab</t>
        </is>
      </c>
      <c r="D3362" t="inlineStr">
        <is>
          <t>Non fait</t>
        </is>
      </c>
    </row>
    <row r="3363">
      <c r="A3363" t="inlineStr">
        <is>
          <t>EUROVIA</t>
        </is>
      </c>
      <c r="D3363" t="inlineStr">
        <is>
          <t>Non fait</t>
        </is>
      </c>
    </row>
    <row r="3364">
      <c r="A3364" t="inlineStr">
        <is>
          <t>OneTech</t>
        </is>
      </c>
      <c r="D3364" t="inlineStr">
        <is>
          <t>Non fait</t>
        </is>
      </c>
    </row>
    <row r="3365">
      <c r="A3365" t="inlineStr">
        <is>
          <t>WiseVision</t>
        </is>
      </c>
      <c r="D3365" t="inlineStr">
        <is>
          <t>Non fait</t>
        </is>
      </c>
    </row>
    <row r="3366">
      <c r="A3366" t="inlineStr">
        <is>
          <t>Cotherm</t>
        </is>
      </c>
      <c r="D3366" t="inlineStr">
        <is>
          <t>Non fait</t>
        </is>
      </c>
    </row>
    <row r="3367">
      <c r="A3367" t="inlineStr">
        <is>
          <t>RHIS Software</t>
        </is>
      </c>
      <c r="D3367" t="inlineStr">
        <is>
          <t>Non fait</t>
        </is>
      </c>
    </row>
    <row r="3368">
      <c r="A3368" t="inlineStr">
        <is>
          <t>Persista Technology</t>
        </is>
      </c>
      <c r="D3368" t="inlineStr">
        <is>
          <t>Non fait</t>
        </is>
      </c>
    </row>
    <row r="3369">
      <c r="A3369" t="inlineStr">
        <is>
          <t>MOMsoft</t>
        </is>
      </c>
      <c r="D3369" t="inlineStr">
        <is>
          <t>Non fait</t>
        </is>
      </c>
    </row>
    <row r="3370">
      <c r="A3370" t="inlineStr">
        <is>
          <t>CED</t>
        </is>
      </c>
      <c r="D3370" t="inlineStr">
        <is>
          <t>Non fait</t>
        </is>
      </c>
    </row>
    <row r="3371">
      <c r="A3371" t="inlineStr">
        <is>
          <t>A cube I</t>
        </is>
      </c>
      <c r="D3371" t="inlineStr">
        <is>
          <t>Non fait</t>
        </is>
      </c>
    </row>
    <row r="3372">
      <c r="A3372" t="inlineStr">
        <is>
          <t>SmartLab</t>
        </is>
      </c>
      <c r="D3372" t="inlineStr">
        <is>
          <t>Non fait</t>
        </is>
      </c>
    </row>
    <row r="3373">
      <c r="A3373" t="inlineStr">
        <is>
          <t>EUROVIA</t>
        </is>
      </c>
      <c r="D3373" t="inlineStr">
        <is>
          <t>Non fait</t>
        </is>
      </c>
    </row>
    <row r="3374">
      <c r="A3374" t="inlineStr">
        <is>
          <t>OneTech</t>
        </is>
      </c>
      <c r="D3374" t="inlineStr">
        <is>
          <t>Non fait</t>
        </is>
      </c>
    </row>
    <row r="3375">
      <c r="A3375" t="inlineStr">
        <is>
          <t>WiseVision</t>
        </is>
      </c>
      <c r="D3375" t="inlineStr">
        <is>
          <t>Non fait</t>
        </is>
      </c>
    </row>
    <row r="3376">
      <c r="A3376" t="inlineStr">
        <is>
          <t>Cotherm</t>
        </is>
      </c>
      <c r="D3376" t="inlineStr">
        <is>
          <t>Non fait</t>
        </is>
      </c>
    </row>
    <row r="3377">
      <c r="A3377" t="inlineStr">
        <is>
          <t>RHIS Software</t>
        </is>
      </c>
      <c r="D3377" t="inlineStr">
        <is>
          <t>Non fait</t>
        </is>
      </c>
    </row>
    <row r="3378">
      <c r="A3378" t="inlineStr">
        <is>
          <t>Persista Technology</t>
        </is>
      </c>
      <c r="D3378" t="inlineStr">
        <is>
          <t>Non fait</t>
        </is>
      </c>
    </row>
    <row r="3379">
      <c r="A3379" t="inlineStr">
        <is>
          <t>MOMsoft</t>
        </is>
      </c>
      <c r="D3379" t="inlineStr">
        <is>
          <t>Non fait</t>
        </is>
      </c>
    </row>
    <row r="3380">
      <c r="A3380" t="inlineStr">
        <is>
          <t>CED</t>
        </is>
      </c>
      <c r="D3380" t="inlineStr">
        <is>
          <t>Non fait</t>
        </is>
      </c>
    </row>
    <row r="3381">
      <c r="A3381" t="inlineStr">
        <is>
          <t>A cube I</t>
        </is>
      </c>
      <c r="D3381" t="inlineStr">
        <is>
          <t>Non fait</t>
        </is>
      </c>
    </row>
    <row r="3382">
      <c r="A3382" t="inlineStr">
        <is>
          <t>SmartLab</t>
        </is>
      </c>
      <c r="D3382" t="inlineStr">
        <is>
          <t>Non fait</t>
        </is>
      </c>
    </row>
    <row r="3383">
      <c r="A3383" t="inlineStr">
        <is>
          <t>EUROVIA</t>
        </is>
      </c>
      <c r="D3383" t="inlineStr">
        <is>
          <t>Non fait</t>
        </is>
      </c>
    </row>
    <row r="3384">
      <c r="A3384" t="inlineStr">
        <is>
          <t>OneTech</t>
        </is>
      </c>
      <c r="D3384" t="inlineStr">
        <is>
          <t>Non fait</t>
        </is>
      </c>
    </row>
    <row r="3385">
      <c r="A3385" t="inlineStr">
        <is>
          <t>WiseVision</t>
        </is>
      </c>
      <c r="D3385" t="inlineStr">
        <is>
          <t>Non fait</t>
        </is>
      </c>
    </row>
    <row r="3386">
      <c r="A3386" t="inlineStr">
        <is>
          <t>Cotherm</t>
        </is>
      </c>
      <c r="D3386" t="inlineStr">
        <is>
          <t>Non fait</t>
        </is>
      </c>
    </row>
    <row r="3387">
      <c r="A3387" t="inlineStr">
        <is>
          <t>RHIS Software</t>
        </is>
      </c>
      <c r="D3387" t="inlineStr">
        <is>
          <t>Non fait</t>
        </is>
      </c>
    </row>
    <row r="3388">
      <c r="A3388" t="inlineStr">
        <is>
          <t>Persista Technology</t>
        </is>
      </c>
      <c r="D3388" t="inlineStr">
        <is>
          <t>Non fait</t>
        </is>
      </c>
    </row>
    <row r="3389">
      <c r="A3389" t="inlineStr">
        <is>
          <t>MOMsoft</t>
        </is>
      </c>
      <c r="D3389" t="inlineStr">
        <is>
          <t>Non fait</t>
        </is>
      </c>
    </row>
    <row r="3390">
      <c r="A3390" t="inlineStr">
        <is>
          <t>CED</t>
        </is>
      </c>
      <c r="D3390" t="inlineStr">
        <is>
          <t>Non fait</t>
        </is>
      </c>
    </row>
    <row r="3391">
      <c r="A3391" t="inlineStr">
        <is>
          <t>A cube I</t>
        </is>
      </c>
      <c r="D3391" t="inlineStr">
        <is>
          <t>Non fait</t>
        </is>
      </c>
    </row>
    <row r="3392">
      <c r="A3392" t="inlineStr">
        <is>
          <t>SmartLab</t>
        </is>
      </c>
      <c r="D3392" t="inlineStr">
        <is>
          <t>Non fait</t>
        </is>
      </c>
    </row>
    <row r="3393">
      <c r="A3393" t="inlineStr">
        <is>
          <t>EUROVIA</t>
        </is>
      </c>
      <c r="D3393" t="inlineStr">
        <is>
          <t>Non fait</t>
        </is>
      </c>
    </row>
    <row r="3394">
      <c r="A3394" t="inlineStr">
        <is>
          <t>OneTech</t>
        </is>
      </c>
      <c r="D3394" t="inlineStr">
        <is>
          <t>Non fait</t>
        </is>
      </c>
    </row>
    <row r="3395">
      <c r="A3395" t="inlineStr">
        <is>
          <t>WiseVision</t>
        </is>
      </c>
      <c r="D3395" t="inlineStr">
        <is>
          <t>Non fait</t>
        </is>
      </c>
    </row>
    <row r="3396">
      <c r="A3396" t="inlineStr">
        <is>
          <t>Cotherm</t>
        </is>
      </c>
      <c r="D3396" t="inlineStr">
        <is>
          <t>Non fait</t>
        </is>
      </c>
    </row>
    <row r="3397">
      <c r="A3397" t="inlineStr">
        <is>
          <t>RHIS Software</t>
        </is>
      </c>
      <c r="D3397" t="inlineStr">
        <is>
          <t>Non fait</t>
        </is>
      </c>
    </row>
    <row r="3398">
      <c r="A3398" t="inlineStr">
        <is>
          <t>Persista Technology</t>
        </is>
      </c>
      <c r="D3398" t="inlineStr">
        <is>
          <t>Non fait</t>
        </is>
      </c>
    </row>
    <row r="3399">
      <c r="A3399" t="inlineStr">
        <is>
          <t>MOMsoft</t>
        </is>
      </c>
      <c r="D3399" t="inlineStr">
        <is>
          <t>Non fait</t>
        </is>
      </c>
    </row>
    <row r="3400">
      <c r="A3400" t="inlineStr">
        <is>
          <t>CED</t>
        </is>
      </c>
      <c r="D3400" t="inlineStr">
        <is>
          <t>Non fait</t>
        </is>
      </c>
    </row>
    <row r="3401">
      <c r="A3401" t="inlineStr">
        <is>
          <t>A cube I</t>
        </is>
      </c>
      <c r="D3401" t="inlineStr">
        <is>
          <t>Non fait</t>
        </is>
      </c>
    </row>
    <row r="3402">
      <c r="A3402" t="inlineStr">
        <is>
          <t>SmartLab</t>
        </is>
      </c>
      <c r="D3402" t="inlineStr">
        <is>
          <t>Non fait</t>
        </is>
      </c>
    </row>
    <row r="3403">
      <c r="A3403" t="inlineStr">
        <is>
          <t>EUROVIA</t>
        </is>
      </c>
      <c r="D3403" t="inlineStr">
        <is>
          <t>Non fait</t>
        </is>
      </c>
    </row>
    <row r="3404">
      <c r="A3404" t="inlineStr">
        <is>
          <t>OneTech</t>
        </is>
      </c>
      <c r="D3404" t="inlineStr">
        <is>
          <t>Non fait</t>
        </is>
      </c>
    </row>
    <row r="3405">
      <c r="A3405" t="inlineStr">
        <is>
          <t>WiseVision</t>
        </is>
      </c>
      <c r="D3405" t="inlineStr">
        <is>
          <t>Non fait</t>
        </is>
      </c>
    </row>
    <row r="3406">
      <c r="A3406" t="inlineStr">
        <is>
          <t>Cotherm</t>
        </is>
      </c>
      <c r="D3406" t="inlineStr">
        <is>
          <t>Non fait</t>
        </is>
      </c>
    </row>
    <row r="3407">
      <c r="A3407" t="inlineStr">
        <is>
          <t>RHIS Software</t>
        </is>
      </c>
      <c r="D3407" t="inlineStr">
        <is>
          <t>Non fait</t>
        </is>
      </c>
    </row>
    <row r="3408">
      <c r="A3408" t="inlineStr">
        <is>
          <t>Persista Technology</t>
        </is>
      </c>
      <c r="D3408" t="inlineStr">
        <is>
          <t>Non fait</t>
        </is>
      </c>
    </row>
    <row r="3409">
      <c r="A3409" t="inlineStr">
        <is>
          <t>MOMsoft</t>
        </is>
      </c>
      <c r="D3409" t="inlineStr">
        <is>
          <t>Non fait</t>
        </is>
      </c>
    </row>
    <row r="3410">
      <c r="A3410" t="inlineStr">
        <is>
          <t>CED</t>
        </is>
      </c>
      <c r="D3410" t="inlineStr">
        <is>
          <t>Non fait</t>
        </is>
      </c>
    </row>
    <row r="3411">
      <c r="A3411" t="inlineStr">
        <is>
          <t>A cube I</t>
        </is>
      </c>
      <c r="D3411" t="inlineStr">
        <is>
          <t>Non fait</t>
        </is>
      </c>
    </row>
    <row r="3412">
      <c r="A3412" t="inlineStr">
        <is>
          <t>SmartLab</t>
        </is>
      </c>
      <c r="D3412" t="inlineStr">
        <is>
          <t>Non fait</t>
        </is>
      </c>
    </row>
    <row r="3413">
      <c r="A3413" t="inlineStr">
        <is>
          <t>EUROVIA</t>
        </is>
      </c>
      <c r="D3413" t="inlineStr">
        <is>
          <t>Non fait</t>
        </is>
      </c>
    </row>
    <row r="3414">
      <c r="A3414" t="inlineStr">
        <is>
          <t>OneTech</t>
        </is>
      </c>
      <c r="D3414" t="inlineStr">
        <is>
          <t>Non fait</t>
        </is>
      </c>
    </row>
    <row r="3415">
      <c r="A3415" t="inlineStr">
        <is>
          <t>WiseVision</t>
        </is>
      </c>
      <c r="D3415" t="inlineStr">
        <is>
          <t>Non fait</t>
        </is>
      </c>
    </row>
    <row r="3416">
      <c r="A3416" t="inlineStr">
        <is>
          <t>Cotherm</t>
        </is>
      </c>
      <c r="D3416" t="inlineStr">
        <is>
          <t>Non fait</t>
        </is>
      </c>
    </row>
    <row r="3417">
      <c r="A3417" t="inlineStr">
        <is>
          <t>RHIS Software</t>
        </is>
      </c>
      <c r="D3417" t="inlineStr">
        <is>
          <t>Non fait</t>
        </is>
      </c>
    </row>
    <row r="3418">
      <c r="A3418" t="inlineStr">
        <is>
          <t>Persista Technology</t>
        </is>
      </c>
      <c r="D3418" t="inlineStr">
        <is>
          <t>Non fait</t>
        </is>
      </c>
    </row>
    <row r="3419">
      <c r="A3419" t="inlineStr">
        <is>
          <t>MOMsoft</t>
        </is>
      </c>
      <c r="D3419" t="inlineStr">
        <is>
          <t>Non fait</t>
        </is>
      </c>
    </row>
    <row r="3420">
      <c r="A3420" t="inlineStr">
        <is>
          <t>CED</t>
        </is>
      </c>
      <c r="D3420" t="inlineStr">
        <is>
          <t>Non fait</t>
        </is>
      </c>
    </row>
    <row r="3421">
      <c r="A3421" t="inlineStr">
        <is>
          <t>A cube I</t>
        </is>
      </c>
      <c r="D3421" t="inlineStr">
        <is>
          <t>Non fait</t>
        </is>
      </c>
    </row>
    <row r="3422">
      <c r="A3422" t="inlineStr">
        <is>
          <t>SmartLab</t>
        </is>
      </c>
      <c r="D3422" t="inlineStr">
        <is>
          <t>Non fait</t>
        </is>
      </c>
    </row>
    <row r="3423">
      <c r="A3423" t="inlineStr">
        <is>
          <t>EUROVIA</t>
        </is>
      </c>
      <c r="D3423" t="inlineStr">
        <is>
          <t>Non fait</t>
        </is>
      </c>
    </row>
    <row r="3424">
      <c r="A3424" t="inlineStr">
        <is>
          <t>OneTech</t>
        </is>
      </c>
      <c r="D3424" t="inlineStr">
        <is>
          <t>Non fait</t>
        </is>
      </c>
    </row>
    <row r="3425">
      <c r="A3425" t="inlineStr">
        <is>
          <t>WiseVision</t>
        </is>
      </c>
      <c r="D3425" t="inlineStr">
        <is>
          <t>Non fait</t>
        </is>
      </c>
    </row>
    <row r="3426">
      <c r="A3426" t="inlineStr">
        <is>
          <t>Cotherm</t>
        </is>
      </c>
      <c r="D3426" t="inlineStr">
        <is>
          <t>Non fait</t>
        </is>
      </c>
    </row>
    <row r="3427">
      <c r="A3427" t="inlineStr">
        <is>
          <t>RHIS Software</t>
        </is>
      </c>
      <c r="D3427" t="inlineStr">
        <is>
          <t>Non fait</t>
        </is>
      </c>
    </row>
    <row r="3428">
      <c r="A3428" t="inlineStr">
        <is>
          <t>Persista Technology</t>
        </is>
      </c>
      <c r="D3428" t="inlineStr">
        <is>
          <t>Non fait</t>
        </is>
      </c>
    </row>
    <row r="3429">
      <c r="A3429" t="inlineStr">
        <is>
          <t>MOMsoft</t>
        </is>
      </c>
      <c r="D3429" t="inlineStr">
        <is>
          <t>Non fait</t>
        </is>
      </c>
    </row>
    <row r="3430">
      <c r="A3430" t="inlineStr">
        <is>
          <t>CED</t>
        </is>
      </c>
      <c r="D3430" t="inlineStr">
        <is>
          <t>Non fait</t>
        </is>
      </c>
    </row>
    <row r="3431">
      <c r="A3431" t="inlineStr">
        <is>
          <t>A cube I</t>
        </is>
      </c>
      <c r="D3431" t="inlineStr">
        <is>
          <t>Non fait</t>
        </is>
      </c>
    </row>
    <row r="3432">
      <c r="A3432" t="inlineStr">
        <is>
          <t>SmartLab</t>
        </is>
      </c>
      <c r="D3432" t="inlineStr">
        <is>
          <t>Non fait</t>
        </is>
      </c>
    </row>
    <row r="3433">
      <c r="A3433" t="inlineStr">
        <is>
          <t>EUROVIA</t>
        </is>
      </c>
      <c r="D3433" t="inlineStr">
        <is>
          <t>Non fait</t>
        </is>
      </c>
    </row>
    <row r="3434">
      <c r="A3434" t="inlineStr">
        <is>
          <t>OneTech</t>
        </is>
      </c>
      <c r="D3434" t="inlineStr">
        <is>
          <t>Non fait</t>
        </is>
      </c>
    </row>
    <row r="3435">
      <c r="A3435" t="inlineStr">
        <is>
          <t>WiseVision</t>
        </is>
      </c>
      <c r="D3435" t="inlineStr">
        <is>
          <t>Non fait</t>
        </is>
      </c>
    </row>
    <row r="3436">
      <c r="A3436" t="inlineStr">
        <is>
          <t>Cotherm</t>
        </is>
      </c>
      <c r="D3436" t="inlineStr">
        <is>
          <t>Non fait</t>
        </is>
      </c>
    </row>
    <row r="3437">
      <c r="A3437" t="inlineStr">
        <is>
          <t>RHIS Software</t>
        </is>
      </c>
      <c r="D3437" t="inlineStr">
        <is>
          <t>Non fait</t>
        </is>
      </c>
    </row>
    <row r="3438">
      <c r="A3438" t="inlineStr">
        <is>
          <t>Persista Technology</t>
        </is>
      </c>
      <c r="D3438" t="inlineStr">
        <is>
          <t>Non fait</t>
        </is>
      </c>
    </row>
    <row r="3439">
      <c r="A3439" t="inlineStr">
        <is>
          <t>MOMsoft</t>
        </is>
      </c>
      <c r="D3439" t="inlineStr">
        <is>
          <t>Non fait</t>
        </is>
      </c>
    </row>
    <row r="3440">
      <c r="A3440" t="inlineStr">
        <is>
          <t>CED</t>
        </is>
      </c>
      <c r="D3440" t="inlineStr">
        <is>
          <t>Non fait</t>
        </is>
      </c>
    </row>
    <row r="3441">
      <c r="A3441" t="inlineStr">
        <is>
          <t>A cube I</t>
        </is>
      </c>
      <c r="D3441" t="inlineStr">
        <is>
          <t>Non fait</t>
        </is>
      </c>
    </row>
    <row r="3442">
      <c r="A3442" t="inlineStr">
        <is>
          <t>SmartLab</t>
        </is>
      </c>
      <c r="D3442" t="inlineStr">
        <is>
          <t>Non fait</t>
        </is>
      </c>
    </row>
    <row r="3443">
      <c r="A3443" t="inlineStr">
        <is>
          <t>EUROVIA</t>
        </is>
      </c>
      <c r="D3443" t="inlineStr">
        <is>
          <t>Non fait</t>
        </is>
      </c>
    </row>
    <row r="3444">
      <c r="A3444" t="inlineStr">
        <is>
          <t>OneTech</t>
        </is>
      </c>
      <c r="D3444" t="inlineStr">
        <is>
          <t>Non fait</t>
        </is>
      </c>
    </row>
    <row r="3445">
      <c r="A3445" t="inlineStr">
        <is>
          <t>WiseVision</t>
        </is>
      </c>
      <c r="D3445" t="inlineStr">
        <is>
          <t>Non fait</t>
        </is>
      </c>
    </row>
    <row r="3446">
      <c r="A3446" t="inlineStr">
        <is>
          <t>Cotherm</t>
        </is>
      </c>
      <c r="D3446" t="inlineStr">
        <is>
          <t>Non fait</t>
        </is>
      </c>
    </row>
    <row r="3447">
      <c r="A3447" t="inlineStr">
        <is>
          <t>RHIS Software</t>
        </is>
      </c>
      <c r="D3447" t="inlineStr">
        <is>
          <t>Non fait</t>
        </is>
      </c>
    </row>
    <row r="3448">
      <c r="A3448" t="inlineStr">
        <is>
          <t>Persista Technology</t>
        </is>
      </c>
      <c r="D3448" t="inlineStr">
        <is>
          <t>Non fait</t>
        </is>
      </c>
    </row>
    <row r="3449">
      <c r="A3449" t="inlineStr">
        <is>
          <t>MOMsoft</t>
        </is>
      </c>
      <c r="D3449" t="inlineStr">
        <is>
          <t>Non fait</t>
        </is>
      </c>
    </row>
    <row r="3450">
      <c r="A3450" t="inlineStr">
        <is>
          <t>CED</t>
        </is>
      </c>
      <c r="D3450" t="inlineStr">
        <is>
          <t>Non fait</t>
        </is>
      </c>
    </row>
    <row r="3451">
      <c r="A3451" t="inlineStr">
        <is>
          <t>A cube I</t>
        </is>
      </c>
      <c r="D3451" t="inlineStr">
        <is>
          <t>Non fait</t>
        </is>
      </c>
    </row>
    <row r="3452">
      <c r="A3452" t="inlineStr">
        <is>
          <t>SmartLab</t>
        </is>
      </c>
      <c r="D3452" t="inlineStr">
        <is>
          <t>Non fait</t>
        </is>
      </c>
    </row>
    <row r="3453">
      <c r="A3453" t="inlineStr">
        <is>
          <t>EUROVIA</t>
        </is>
      </c>
      <c r="D3453" t="inlineStr">
        <is>
          <t>Non fait</t>
        </is>
      </c>
    </row>
    <row r="3454">
      <c r="A3454" t="inlineStr">
        <is>
          <t>OneTech</t>
        </is>
      </c>
      <c r="D3454" t="inlineStr">
        <is>
          <t>Non fait</t>
        </is>
      </c>
    </row>
    <row r="3455">
      <c r="A3455" t="inlineStr">
        <is>
          <t>WiseVision</t>
        </is>
      </c>
      <c r="D3455" t="inlineStr">
        <is>
          <t>Non fait</t>
        </is>
      </c>
    </row>
    <row r="3456">
      <c r="A3456" t="inlineStr">
        <is>
          <t>Cotherm</t>
        </is>
      </c>
      <c r="D3456" t="inlineStr">
        <is>
          <t>Non fait</t>
        </is>
      </c>
    </row>
    <row r="3457">
      <c r="A3457" t="inlineStr">
        <is>
          <t>RHIS Software</t>
        </is>
      </c>
      <c r="D3457" t="inlineStr">
        <is>
          <t>Non fait</t>
        </is>
      </c>
    </row>
    <row r="3458">
      <c r="A3458" t="inlineStr">
        <is>
          <t>Persista Technology</t>
        </is>
      </c>
      <c r="D3458" t="inlineStr">
        <is>
          <t>Non fait</t>
        </is>
      </c>
    </row>
    <row r="3459">
      <c r="A3459" t="inlineStr">
        <is>
          <t>MOMsoft</t>
        </is>
      </c>
      <c r="D3459" t="inlineStr">
        <is>
          <t>Non fait</t>
        </is>
      </c>
    </row>
    <row r="3460">
      <c r="A3460" t="inlineStr">
        <is>
          <t>CED</t>
        </is>
      </c>
      <c r="D3460" t="inlineStr">
        <is>
          <t>Non fait</t>
        </is>
      </c>
    </row>
    <row r="3461">
      <c r="A3461" t="inlineStr">
        <is>
          <t>A cube I</t>
        </is>
      </c>
      <c r="D3461" t="inlineStr">
        <is>
          <t>Non fait</t>
        </is>
      </c>
    </row>
    <row r="3462">
      <c r="A3462" t="inlineStr">
        <is>
          <t>SmartLab</t>
        </is>
      </c>
      <c r="D3462" t="inlineStr">
        <is>
          <t>Non fait</t>
        </is>
      </c>
    </row>
    <row r="3463">
      <c r="A3463" t="inlineStr">
        <is>
          <t>EUROVIA</t>
        </is>
      </c>
      <c r="D3463" t="inlineStr">
        <is>
          <t>Non fait</t>
        </is>
      </c>
    </row>
    <row r="3464">
      <c r="A3464" t="inlineStr">
        <is>
          <t>OneTech</t>
        </is>
      </c>
      <c r="D3464" t="inlineStr">
        <is>
          <t>Non fait</t>
        </is>
      </c>
    </row>
    <row r="3465">
      <c r="A3465" t="inlineStr">
        <is>
          <t>WiseVision</t>
        </is>
      </c>
      <c r="D3465" t="inlineStr">
        <is>
          <t>Non fait</t>
        </is>
      </c>
    </row>
    <row r="3466">
      <c r="A3466" t="inlineStr">
        <is>
          <t>Cotherm</t>
        </is>
      </c>
      <c r="D3466" t="inlineStr">
        <is>
          <t>Non fait</t>
        </is>
      </c>
    </row>
    <row r="3467">
      <c r="A3467" t="inlineStr">
        <is>
          <t>RHIS Software</t>
        </is>
      </c>
      <c r="D3467" t="inlineStr">
        <is>
          <t>Non fait</t>
        </is>
      </c>
    </row>
    <row r="3468">
      <c r="A3468" t="inlineStr">
        <is>
          <t>Persista Technology</t>
        </is>
      </c>
      <c r="D3468" t="inlineStr">
        <is>
          <t>Non fait</t>
        </is>
      </c>
    </row>
    <row r="3469">
      <c r="A3469" t="inlineStr">
        <is>
          <t>MOMsoft</t>
        </is>
      </c>
      <c r="D3469" t="inlineStr">
        <is>
          <t>Non fait</t>
        </is>
      </c>
    </row>
    <row r="3470">
      <c r="A3470" t="inlineStr">
        <is>
          <t>CED</t>
        </is>
      </c>
      <c r="D3470" t="inlineStr">
        <is>
          <t>Non fait</t>
        </is>
      </c>
    </row>
    <row r="3471">
      <c r="A3471" t="inlineStr">
        <is>
          <t>A cube I</t>
        </is>
      </c>
      <c r="D3471" t="inlineStr">
        <is>
          <t>Non fait</t>
        </is>
      </c>
    </row>
    <row r="3472">
      <c r="A3472" t="inlineStr">
        <is>
          <t>SmartLab</t>
        </is>
      </c>
      <c r="D3472" t="inlineStr">
        <is>
          <t>Non fait</t>
        </is>
      </c>
    </row>
    <row r="3473">
      <c r="A3473" t="inlineStr">
        <is>
          <t>EUROVIA</t>
        </is>
      </c>
      <c r="D3473" t="inlineStr">
        <is>
          <t>Non fait</t>
        </is>
      </c>
    </row>
    <row r="3474">
      <c r="A3474" t="inlineStr">
        <is>
          <t>OneTech</t>
        </is>
      </c>
      <c r="D3474" t="inlineStr">
        <is>
          <t>Non fait</t>
        </is>
      </c>
    </row>
    <row r="3475">
      <c r="A3475" t="inlineStr">
        <is>
          <t>WiseVision</t>
        </is>
      </c>
      <c r="D3475" t="inlineStr">
        <is>
          <t>Non fait</t>
        </is>
      </c>
    </row>
    <row r="3476">
      <c r="A3476" t="inlineStr">
        <is>
          <t>Cotherm</t>
        </is>
      </c>
      <c r="D3476" t="inlineStr">
        <is>
          <t>Non fait</t>
        </is>
      </c>
    </row>
    <row r="3477">
      <c r="A3477" t="inlineStr">
        <is>
          <t>RHIS Software</t>
        </is>
      </c>
      <c r="D3477" t="inlineStr">
        <is>
          <t>Non fait</t>
        </is>
      </c>
    </row>
    <row r="3478">
      <c r="A3478" t="inlineStr">
        <is>
          <t>Persista Technology</t>
        </is>
      </c>
      <c r="D3478" t="inlineStr">
        <is>
          <t>Non fait</t>
        </is>
      </c>
    </row>
    <row r="3479">
      <c r="A3479" t="inlineStr">
        <is>
          <t>MOMsoft</t>
        </is>
      </c>
      <c r="D3479" t="inlineStr">
        <is>
          <t>Non fait</t>
        </is>
      </c>
    </row>
    <row r="3480">
      <c r="A3480" t="inlineStr">
        <is>
          <t>CED</t>
        </is>
      </c>
      <c r="D3480" t="inlineStr">
        <is>
          <t>Non fait</t>
        </is>
      </c>
    </row>
    <row r="3481">
      <c r="A3481" t="inlineStr">
        <is>
          <t>A cube I</t>
        </is>
      </c>
      <c r="D3481" t="inlineStr">
        <is>
          <t>Non fait</t>
        </is>
      </c>
    </row>
    <row r="3482">
      <c r="A3482" t="inlineStr">
        <is>
          <t>SmartLab</t>
        </is>
      </c>
      <c r="D3482" t="inlineStr">
        <is>
          <t>Non fait</t>
        </is>
      </c>
    </row>
    <row r="3483">
      <c r="A3483" t="inlineStr">
        <is>
          <t>EUROVIA</t>
        </is>
      </c>
      <c r="D3483" t="inlineStr">
        <is>
          <t>Non fait</t>
        </is>
      </c>
    </row>
    <row r="3484">
      <c r="A3484" t="inlineStr">
        <is>
          <t>OneTech</t>
        </is>
      </c>
      <c r="D3484" t="inlineStr">
        <is>
          <t>Non fait</t>
        </is>
      </c>
    </row>
    <row r="3485">
      <c r="A3485" t="inlineStr">
        <is>
          <t>WiseVision</t>
        </is>
      </c>
      <c r="D3485" t="inlineStr">
        <is>
          <t>Non fait</t>
        </is>
      </c>
    </row>
    <row r="3486">
      <c r="A3486" t="inlineStr">
        <is>
          <t>Cotherm</t>
        </is>
      </c>
      <c r="D3486" t="inlineStr">
        <is>
          <t>Non fait</t>
        </is>
      </c>
    </row>
    <row r="3487">
      <c r="A3487" t="inlineStr">
        <is>
          <t>RHIS Software</t>
        </is>
      </c>
      <c r="D3487" t="inlineStr">
        <is>
          <t>Non fait</t>
        </is>
      </c>
    </row>
    <row r="3488">
      <c r="A3488" t="inlineStr">
        <is>
          <t>Persista Technology</t>
        </is>
      </c>
      <c r="D3488" t="inlineStr">
        <is>
          <t>Non fait</t>
        </is>
      </c>
    </row>
    <row r="3489">
      <c r="A3489" t="inlineStr">
        <is>
          <t>MOMsoft</t>
        </is>
      </c>
      <c r="D3489" t="inlineStr">
        <is>
          <t>Non fait</t>
        </is>
      </c>
    </row>
    <row r="3490">
      <c r="A3490" t="inlineStr">
        <is>
          <t>CED</t>
        </is>
      </c>
      <c r="D3490" t="inlineStr">
        <is>
          <t>Non fait</t>
        </is>
      </c>
    </row>
    <row r="3491">
      <c r="A3491" t="inlineStr">
        <is>
          <t>A cube I</t>
        </is>
      </c>
      <c r="D3491" t="inlineStr">
        <is>
          <t>Non fait</t>
        </is>
      </c>
    </row>
    <row r="3492">
      <c r="A3492" t="inlineStr">
        <is>
          <t>SmartLab</t>
        </is>
      </c>
      <c r="D3492" t="inlineStr">
        <is>
          <t>Non fait</t>
        </is>
      </c>
    </row>
    <row r="3493">
      <c r="A3493" t="inlineStr">
        <is>
          <t>EUROVIA</t>
        </is>
      </c>
      <c r="D3493" t="inlineStr">
        <is>
          <t>Non fait</t>
        </is>
      </c>
    </row>
    <row r="3494">
      <c r="A3494" t="inlineStr">
        <is>
          <t>OneTech</t>
        </is>
      </c>
      <c r="D3494" t="inlineStr">
        <is>
          <t>Non fait</t>
        </is>
      </c>
    </row>
    <row r="3495">
      <c r="A3495" t="inlineStr">
        <is>
          <t>WiseVision</t>
        </is>
      </c>
      <c r="D3495" t="inlineStr">
        <is>
          <t>Non fait</t>
        </is>
      </c>
    </row>
    <row r="3496">
      <c r="A3496" t="inlineStr">
        <is>
          <t>Cotherm</t>
        </is>
      </c>
      <c r="D3496" t="inlineStr">
        <is>
          <t>Non fait</t>
        </is>
      </c>
    </row>
    <row r="3497">
      <c r="A3497" t="inlineStr">
        <is>
          <t>RHIS Software</t>
        </is>
      </c>
      <c r="D3497" t="inlineStr">
        <is>
          <t>Non fait</t>
        </is>
      </c>
    </row>
    <row r="3498">
      <c r="A3498" t="inlineStr">
        <is>
          <t>Persista Technology</t>
        </is>
      </c>
      <c r="D3498" t="inlineStr">
        <is>
          <t>Non fait</t>
        </is>
      </c>
    </row>
    <row r="3499">
      <c r="A3499" t="inlineStr">
        <is>
          <t>MOMsoft</t>
        </is>
      </c>
      <c r="D3499" t="inlineStr">
        <is>
          <t>Non fait</t>
        </is>
      </c>
    </row>
    <row r="3500">
      <c r="A3500" t="inlineStr">
        <is>
          <t>CED</t>
        </is>
      </c>
      <c r="D3500" t="inlineStr">
        <is>
          <t>Non fait</t>
        </is>
      </c>
    </row>
    <row r="3501">
      <c r="A3501" t="inlineStr">
        <is>
          <t>A cube I</t>
        </is>
      </c>
      <c r="D3501" t="inlineStr">
        <is>
          <t>Non fait</t>
        </is>
      </c>
    </row>
    <row r="3502">
      <c r="A3502" t="inlineStr">
        <is>
          <t>SmartLab</t>
        </is>
      </c>
      <c r="D3502" t="inlineStr">
        <is>
          <t>Non fait</t>
        </is>
      </c>
    </row>
    <row r="3503">
      <c r="A3503" t="inlineStr">
        <is>
          <t>EUROVIA</t>
        </is>
      </c>
      <c r="D3503" t="inlineStr">
        <is>
          <t>Non fait</t>
        </is>
      </c>
    </row>
    <row r="3504">
      <c r="A3504" t="inlineStr">
        <is>
          <t>OneTech</t>
        </is>
      </c>
      <c r="D3504" t="inlineStr">
        <is>
          <t>Non fait</t>
        </is>
      </c>
    </row>
    <row r="3505">
      <c r="A3505" t="inlineStr">
        <is>
          <t>WiseVision</t>
        </is>
      </c>
      <c r="D3505" t="inlineStr">
        <is>
          <t>Non fait</t>
        </is>
      </c>
    </row>
    <row r="3506">
      <c r="A3506" t="inlineStr">
        <is>
          <t>Cotherm</t>
        </is>
      </c>
      <c r="D3506" t="inlineStr">
        <is>
          <t>Non fait</t>
        </is>
      </c>
    </row>
    <row r="3507">
      <c r="A3507" t="inlineStr">
        <is>
          <t>RHIS Software</t>
        </is>
      </c>
      <c r="D3507" t="inlineStr">
        <is>
          <t>Non fait</t>
        </is>
      </c>
    </row>
    <row r="3508">
      <c r="A3508" t="inlineStr">
        <is>
          <t>Persista Technology</t>
        </is>
      </c>
      <c r="D3508" t="inlineStr">
        <is>
          <t>Non fait</t>
        </is>
      </c>
    </row>
    <row r="3509">
      <c r="A3509" t="inlineStr">
        <is>
          <t>MOMsoft</t>
        </is>
      </c>
      <c r="D3509" t="inlineStr">
        <is>
          <t>Non fait</t>
        </is>
      </c>
    </row>
    <row r="3510">
      <c r="A3510" t="inlineStr">
        <is>
          <t>CED</t>
        </is>
      </c>
      <c r="D3510" t="inlineStr">
        <is>
          <t>Non fait</t>
        </is>
      </c>
    </row>
    <row r="3511">
      <c r="A3511" t="inlineStr">
        <is>
          <t>A cube I</t>
        </is>
      </c>
      <c r="D3511" t="inlineStr">
        <is>
          <t>Non fait</t>
        </is>
      </c>
    </row>
    <row r="3512">
      <c r="A3512" t="inlineStr">
        <is>
          <t>SmartLab</t>
        </is>
      </c>
      <c r="D3512" t="inlineStr">
        <is>
          <t>Non fait</t>
        </is>
      </c>
    </row>
    <row r="3513">
      <c r="A3513" t="inlineStr">
        <is>
          <t>EUROVIA</t>
        </is>
      </c>
      <c r="D3513" t="inlineStr">
        <is>
          <t>Non fait</t>
        </is>
      </c>
    </row>
    <row r="3514">
      <c r="A3514" t="inlineStr">
        <is>
          <t>OneTech</t>
        </is>
      </c>
      <c r="D3514" t="inlineStr">
        <is>
          <t>Non fait</t>
        </is>
      </c>
    </row>
    <row r="3515">
      <c r="A3515" t="inlineStr">
        <is>
          <t>WiseVision</t>
        </is>
      </c>
      <c r="D3515" t="inlineStr">
        <is>
          <t>Non fait</t>
        </is>
      </c>
    </row>
    <row r="3516">
      <c r="A3516" t="inlineStr">
        <is>
          <t>Cotherm</t>
        </is>
      </c>
      <c r="D3516" t="inlineStr">
        <is>
          <t>Non fait</t>
        </is>
      </c>
    </row>
    <row r="3517">
      <c r="A3517" t="inlineStr">
        <is>
          <t>RHIS Software</t>
        </is>
      </c>
      <c r="D3517" t="inlineStr">
        <is>
          <t>Non fait</t>
        </is>
      </c>
    </row>
    <row r="3518">
      <c r="A3518" t="inlineStr">
        <is>
          <t>Persista Technology</t>
        </is>
      </c>
      <c r="D3518" t="inlineStr">
        <is>
          <t>Non fait</t>
        </is>
      </c>
    </row>
    <row r="3519">
      <c r="A3519" t="inlineStr">
        <is>
          <t>MOMsoft</t>
        </is>
      </c>
      <c r="D3519" t="inlineStr">
        <is>
          <t>Non fait</t>
        </is>
      </c>
    </row>
    <row r="3520">
      <c r="A3520" t="inlineStr">
        <is>
          <t>CED</t>
        </is>
      </c>
      <c r="D3520" t="inlineStr">
        <is>
          <t>Non fait</t>
        </is>
      </c>
    </row>
    <row r="3521">
      <c r="A3521" t="inlineStr">
        <is>
          <t>A cube I</t>
        </is>
      </c>
      <c r="D3521" t="inlineStr">
        <is>
          <t>Non fait</t>
        </is>
      </c>
    </row>
    <row r="3522">
      <c r="A3522" t="inlineStr">
        <is>
          <t>SmartLab</t>
        </is>
      </c>
      <c r="D3522" t="inlineStr">
        <is>
          <t>Non fait</t>
        </is>
      </c>
    </row>
    <row r="3523">
      <c r="A3523" t="inlineStr">
        <is>
          <t>EUROVIA</t>
        </is>
      </c>
      <c r="D3523" t="inlineStr">
        <is>
          <t>Non fait</t>
        </is>
      </c>
    </row>
    <row r="3524">
      <c r="A3524" t="inlineStr">
        <is>
          <t>OneTech</t>
        </is>
      </c>
      <c r="D3524" t="inlineStr">
        <is>
          <t>Non fait</t>
        </is>
      </c>
    </row>
    <row r="3525">
      <c r="A3525" t="inlineStr">
        <is>
          <t>WiseVision</t>
        </is>
      </c>
      <c r="D3525" t="inlineStr">
        <is>
          <t>Non fait</t>
        </is>
      </c>
    </row>
    <row r="3526">
      <c r="A3526" t="inlineStr">
        <is>
          <t>Cotherm</t>
        </is>
      </c>
      <c r="D3526" t="inlineStr">
        <is>
          <t>Non fait</t>
        </is>
      </c>
    </row>
    <row r="3527">
      <c r="A3527" t="inlineStr">
        <is>
          <t>RHIS Software</t>
        </is>
      </c>
      <c r="D3527" t="inlineStr">
        <is>
          <t>Non fait</t>
        </is>
      </c>
    </row>
    <row r="3528">
      <c r="A3528" t="inlineStr">
        <is>
          <t>Persista Technology</t>
        </is>
      </c>
      <c r="D3528" t="inlineStr">
        <is>
          <t>Non fait</t>
        </is>
      </c>
    </row>
    <row r="3529">
      <c r="A3529" t="inlineStr">
        <is>
          <t>MOMsoft</t>
        </is>
      </c>
      <c r="D3529" t="inlineStr">
        <is>
          <t>Non fait</t>
        </is>
      </c>
    </row>
    <row r="3530">
      <c r="A3530" t="inlineStr">
        <is>
          <t>CED</t>
        </is>
      </c>
      <c r="D3530" t="inlineStr">
        <is>
          <t>Non fait</t>
        </is>
      </c>
    </row>
    <row r="3531">
      <c r="A3531" t="inlineStr">
        <is>
          <t>A cube I</t>
        </is>
      </c>
      <c r="D3531" t="inlineStr">
        <is>
          <t>Non fait</t>
        </is>
      </c>
    </row>
    <row r="3532">
      <c r="A3532" t="inlineStr">
        <is>
          <t>SmartLab</t>
        </is>
      </c>
      <c r="D3532" t="inlineStr">
        <is>
          <t>Non fait</t>
        </is>
      </c>
    </row>
    <row r="3533">
      <c r="A3533" t="inlineStr">
        <is>
          <t>EUROVIA</t>
        </is>
      </c>
      <c r="D3533" t="inlineStr">
        <is>
          <t>Non fait</t>
        </is>
      </c>
    </row>
    <row r="3534">
      <c r="A3534" t="inlineStr">
        <is>
          <t>OneTech</t>
        </is>
      </c>
      <c r="D3534" t="inlineStr">
        <is>
          <t>Non fait</t>
        </is>
      </c>
    </row>
    <row r="3535">
      <c r="A3535" t="inlineStr">
        <is>
          <t>WiseVision</t>
        </is>
      </c>
      <c r="D3535" t="inlineStr">
        <is>
          <t>Non fait</t>
        </is>
      </c>
    </row>
    <row r="3536">
      <c r="A3536" t="inlineStr">
        <is>
          <t>Cotherm</t>
        </is>
      </c>
      <c r="D3536" t="inlineStr">
        <is>
          <t>Non fait</t>
        </is>
      </c>
    </row>
    <row r="3537">
      <c r="A3537" t="inlineStr">
        <is>
          <t>RHIS Software</t>
        </is>
      </c>
      <c r="D3537" t="inlineStr">
        <is>
          <t>Non fait</t>
        </is>
      </c>
    </row>
    <row r="3538">
      <c r="A3538" t="inlineStr">
        <is>
          <t>Persista Technology</t>
        </is>
      </c>
      <c r="D3538" t="inlineStr">
        <is>
          <t>Non fait</t>
        </is>
      </c>
    </row>
    <row r="3539">
      <c r="A3539" t="inlineStr">
        <is>
          <t>MOMsoft</t>
        </is>
      </c>
      <c r="D3539" t="inlineStr">
        <is>
          <t>Non fait</t>
        </is>
      </c>
    </row>
    <row r="3540">
      <c r="A3540" t="inlineStr">
        <is>
          <t>CED</t>
        </is>
      </c>
      <c r="D3540" t="inlineStr">
        <is>
          <t>Non fait</t>
        </is>
      </c>
    </row>
    <row r="3541">
      <c r="A3541" t="inlineStr">
        <is>
          <t>A cube I</t>
        </is>
      </c>
      <c r="D3541" t="inlineStr">
        <is>
          <t>Non fait</t>
        </is>
      </c>
    </row>
    <row r="3542">
      <c r="A3542" t="inlineStr">
        <is>
          <t>SmartLab</t>
        </is>
      </c>
      <c r="D3542" t="inlineStr">
        <is>
          <t>Non fait</t>
        </is>
      </c>
    </row>
    <row r="3543">
      <c r="A3543" t="inlineStr">
        <is>
          <t>EUROVIA</t>
        </is>
      </c>
      <c r="D3543" t="inlineStr">
        <is>
          <t>Non fait</t>
        </is>
      </c>
    </row>
    <row r="3544">
      <c r="A3544" t="inlineStr">
        <is>
          <t>OneTech</t>
        </is>
      </c>
      <c r="D3544" t="inlineStr">
        <is>
          <t>Non fait</t>
        </is>
      </c>
    </row>
    <row r="3545">
      <c r="A3545" t="inlineStr">
        <is>
          <t>WiseVision</t>
        </is>
      </c>
      <c r="D3545" t="inlineStr">
        <is>
          <t>Non fait</t>
        </is>
      </c>
    </row>
    <row r="3546">
      <c r="A3546" t="inlineStr">
        <is>
          <t>Cotherm</t>
        </is>
      </c>
      <c r="D3546" t="inlineStr">
        <is>
          <t>Non fait</t>
        </is>
      </c>
    </row>
    <row r="3547">
      <c r="A3547" t="inlineStr">
        <is>
          <t>RHIS Software</t>
        </is>
      </c>
      <c r="D3547" t="inlineStr">
        <is>
          <t>Non fait</t>
        </is>
      </c>
    </row>
    <row r="3548">
      <c r="A3548" t="inlineStr">
        <is>
          <t>Persista Technology</t>
        </is>
      </c>
      <c r="D3548" t="inlineStr">
        <is>
          <t>Non fait</t>
        </is>
      </c>
    </row>
    <row r="3549">
      <c r="A3549" t="inlineStr">
        <is>
          <t>MOMsoft</t>
        </is>
      </c>
      <c r="D3549" t="inlineStr">
        <is>
          <t>Non fait</t>
        </is>
      </c>
    </row>
    <row r="3550">
      <c r="A3550" t="inlineStr">
        <is>
          <t>CED</t>
        </is>
      </c>
      <c r="D3550" t="inlineStr">
        <is>
          <t>Non fait</t>
        </is>
      </c>
    </row>
    <row r="3551">
      <c r="A3551" t="inlineStr">
        <is>
          <t>A cube I</t>
        </is>
      </c>
      <c r="D3551" t="inlineStr">
        <is>
          <t>Non fait</t>
        </is>
      </c>
    </row>
    <row r="3552">
      <c r="A3552" t="inlineStr">
        <is>
          <t>SmartLab</t>
        </is>
      </c>
      <c r="D3552" t="inlineStr">
        <is>
          <t>Non fait</t>
        </is>
      </c>
    </row>
    <row r="3553">
      <c r="A3553" t="inlineStr">
        <is>
          <t>EUROVIA</t>
        </is>
      </c>
      <c r="D3553" t="inlineStr">
        <is>
          <t>Non fait</t>
        </is>
      </c>
    </row>
    <row r="3554">
      <c r="A3554" t="inlineStr">
        <is>
          <t>OneTech</t>
        </is>
      </c>
      <c r="D3554" t="inlineStr">
        <is>
          <t>Non fait</t>
        </is>
      </c>
    </row>
    <row r="3555">
      <c r="A3555" t="inlineStr">
        <is>
          <t>WiseVision</t>
        </is>
      </c>
      <c r="D3555" t="inlineStr">
        <is>
          <t>Non fait</t>
        </is>
      </c>
    </row>
    <row r="3556">
      <c r="A3556" t="inlineStr">
        <is>
          <t>Cotherm</t>
        </is>
      </c>
      <c r="D3556" t="inlineStr">
        <is>
          <t>Non fait</t>
        </is>
      </c>
    </row>
    <row r="3557">
      <c r="A3557" t="inlineStr">
        <is>
          <t>RHIS Software</t>
        </is>
      </c>
      <c r="D3557" t="inlineStr">
        <is>
          <t>Non fait</t>
        </is>
      </c>
    </row>
    <row r="3558">
      <c r="A3558" t="inlineStr">
        <is>
          <t>Persista Technology</t>
        </is>
      </c>
      <c r="D3558" t="inlineStr">
        <is>
          <t>Non fait</t>
        </is>
      </c>
    </row>
    <row r="3559">
      <c r="A3559" t="inlineStr">
        <is>
          <t>MOMsoft</t>
        </is>
      </c>
      <c r="D3559" t="inlineStr">
        <is>
          <t>Non fait</t>
        </is>
      </c>
    </row>
    <row r="3560">
      <c r="A3560" t="inlineStr">
        <is>
          <t>CED</t>
        </is>
      </c>
      <c r="D3560" t="inlineStr">
        <is>
          <t>Non fait</t>
        </is>
      </c>
    </row>
    <row r="3561">
      <c r="A3561" t="inlineStr">
        <is>
          <t>A cube I</t>
        </is>
      </c>
      <c r="D3561" t="inlineStr">
        <is>
          <t>Non fait</t>
        </is>
      </c>
    </row>
    <row r="3562">
      <c r="A3562" t="inlineStr">
        <is>
          <t>SmartLab</t>
        </is>
      </c>
      <c r="D3562" t="inlineStr">
        <is>
          <t>Non fait</t>
        </is>
      </c>
    </row>
    <row r="3563">
      <c r="A3563" t="inlineStr">
        <is>
          <t>EUROVIA</t>
        </is>
      </c>
      <c r="D3563" t="inlineStr">
        <is>
          <t>Non fait</t>
        </is>
      </c>
    </row>
    <row r="3564">
      <c r="A3564" t="inlineStr">
        <is>
          <t>OneTech</t>
        </is>
      </c>
      <c r="D3564" t="inlineStr">
        <is>
          <t>Non fait</t>
        </is>
      </c>
    </row>
    <row r="3565">
      <c r="A3565" t="inlineStr">
        <is>
          <t>WiseVision</t>
        </is>
      </c>
      <c r="D3565" t="inlineStr">
        <is>
          <t>Non fait</t>
        </is>
      </c>
    </row>
    <row r="3566">
      <c r="A3566" t="inlineStr">
        <is>
          <t>Cotherm</t>
        </is>
      </c>
      <c r="D3566" t="inlineStr">
        <is>
          <t>Non fait</t>
        </is>
      </c>
    </row>
    <row r="3567">
      <c r="A3567" t="inlineStr">
        <is>
          <t>RHIS Software</t>
        </is>
      </c>
      <c r="D3567" t="inlineStr">
        <is>
          <t>Non fait</t>
        </is>
      </c>
    </row>
    <row r="3568">
      <c r="A3568" t="inlineStr">
        <is>
          <t>Persista Technology</t>
        </is>
      </c>
      <c r="D3568" t="inlineStr">
        <is>
          <t>Non fait</t>
        </is>
      </c>
    </row>
    <row r="3569">
      <c r="A3569" t="inlineStr">
        <is>
          <t>MOMsoft</t>
        </is>
      </c>
      <c r="D3569" t="inlineStr">
        <is>
          <t>Non fait</t>
        </is>
      </c>
    </row>
    <row r="3570">
      <c r="A3570" t="inlineStr">
        <is>
          <t>CED</t>
        </is>
      </c>
      <c r="D3570" t="inlineStr">
        <is>
          <t>Non fait</t>
        </is>
      </c>
    </row>
    <row r="3571">
      <c r="A3571" t="inlineStr">
        <is>
          <t>A cube I</t>
        </is>
      </c>
      <c r="D3571" t="inlineStr">
        <is>
          <t>Non fait</t>
        </is>
      </c>
    </row>
    <row r="3572">
      <c r="A3572" t="inlineStr">
        <is>
          <t>SmartLab</t>
        </is>
      </c>
      <c r="D3572" t="inlineStr">
        <is>
          <t>Non fait</t>
        </is>
      </c>
    </row>
    <row r="3573">
      <c r="A3573" t="inlineStr">
        <is>
          <t>EUROVIA</t>
        </is>
      </c>
      <c r="D3573" t="inlineStr">
        <is>
          <t>Non fait</t>
        </is>
      </c>
    </row>
    <row r="3574">
      <c r="A3574" t="inlineStr">
        <is>
          <t>OneTech</t>
        </is>
      </c>
      <c r="D3574" t="inlineStr">
        <is>
          <t>Non fait</t>
        </is>
      </c>
    </row>
    <row r="3575">
      <c r="A3575" t="inlineStr">
        <is>
          <t>WiseVision</t>
        </is>
      </c>
      <c r="D3575" t="inlineStr">
        <is>
          <t>Non fait</t>
        </is>
      </c>
    </row>
    <row r="3576">
      <c r="A3576" t="inlineStr">
        <is>
          <t>Cotherm</t>
        </is>
      </c>
      <c r="D3576" t="inlineStr">
        <is>
          <t>Non fait</t>
        </is>
      </c>
    </row>
    <row r="3577">
      <c r="A3577" t="inlineStr">
        <is>
          <t>RHIS Software</t>
        </is>
      </c>
      <c r="D3577" t="inlineStr">
        <is>
          <t>Non fait</t>
        </is>
      </c>
    </row>
    <row r="3578">
      <c r="A3578" t="inlineStr">
        <is>
          <t>Persista Technology</t>
        </is>
      </c>
      <c r="D3578" t="inlineStr">
        <is>
          <t>Non fait</t>
        </is>
      </c>
    </row>
    <row r="3579">
      <c r="A3579" t="inlineStr">
        <is>
          <t>MOMsoft</t>
        </is>
      </c>
      <c r="D3579" t="inlineStr">
        <is>
          <t>Non fait</t>
        </is>
      </c>
    </row>
    <row r="3580">
      <c r="A3580" t="inlineStr">
        <is>
          <t>CED</t>
        </is>
      </c>
      <c r="D3580" t="inlineStr">
        <is>
          <t>Non fait</t>
        </is>
      </c>
    </row>
    <row r="3581">
      <c r="A3581" t="inlineStr">
        <is>
          <t>A cube I</t>
        </is>
      </c>
      <c r="D3581" t="inlineStr">
        <is>
          <t>Non fait</t>
        </is>
      </c>
    </row>
    <row r="3582">
      <c r="A3582" t="inlineStr">
        <is>
          <t>SmartLab</t>
        </is>
      </c>
      <c r="D3582" t="inlineStr">
        <is>
          <t>Non fait</t>
        </is>
      </c>
    </row>
    <row r="3583">
      <c r="A3583" t="inlineStr">
        <is>
          <t>EUROVIA</t>
        </is>
      </c>
      <c r="D3583" t="inlineStr">
        <is>
          <t>Non fait</t>
        </is>
      </c>
    </row>
    <row r="3584">
      <c r="A3584" t="inlineStr">
        <is>
          <t>OneTech</t>
        </is>
      </c>
      <c r="D3584" t="inlineStr">
        <is>
          <t>Non fait</t>
        </is>
      </c>
    </row>
    <row r="3585">
      <c r="A3585" t="inlineStr">
        <is>
          <t>WiseVision</t>
        </is>
      </c>
      <c r="D3585" t="inlineStr">
        <is>
          <t>Non fait</t>
        </is>
      </c>
    </row>
    <row r="3586">
      <c r="A3586" t="inlineStr">
        <is>
          <t>Cotherm</t>
        </is>
      </c>
      <c r="D3586" t="inlineStr">
        <is>
          <t>Non fait</t>
        </is>
      </c>
    </row>
    <row r="3587">
      <c r="A3587" t="inlineStr">
        <is>
          <t>RHIS Software</t>
        </is>
      </c>
      <c r="D3587" t="inlineStr">
        <is>
          <t>Non fait</t>
        </is>
      </c>
    </row>
    <row r="3588">
      <c r="A3588" t="inlineStr">
        <is>
          <t>Persista Technology</t>
        </is>
      </c>
      <c r="D3588" t="inlineStr">
        <is>
          <t>Non fait</t>
        </is>
      </c>
    </row>
    <row r="3589">
      <c r="A3589" t="inlineStr">
        <is>
          <t>MOMsoft</t>
        </is>
      </c>
      <c r="D3589" t="inlineStr">
        <is>
          <t>Non fait</t>
        </is>
      </c>
    </row>
    <row r="3590">
      <c r="A3590" t="inlineStr">
        <is>
          <t>CED</t>
        </is>
      </c>
      <c r="D3590" t="inlineStr">
        <is>
          <t>Non fait</t>
        </is>
      </c>
    </row>
    <row r="3591">
      <c r="A3591" t="inlineStr">
        <is>
          <t>A cube I</t>
        </is>
      </c>
      <c r="D3591" t="inlineStr">
        <is>
          <t>Non fait</t>
        </is>
      </c>
    </row>
    <row r="3592">
      <c r="A3592" t="inlineStr">
        <is>
          <t>SmartLab</t>
        </is>
      </c>
      <c r="D3592" t="inlineStr">
        <is>
          <t>Non fait</t>
        </is>
      </c>
    </row>
    <row r="3593">
      <c r="A3593" t="inlineStr">
        <is>
          <t>EUROVIA</t>
        </is>
      </c>
      <c r="D3593" t="inlineStr">
        <is>
          <t>Non fait</t>
        </is>
      </c>
    </row>
    <row r="3594">
      <c r="A3594" t="inlineStr">
        <is>
          <t>OneTech</t>
        </is>
      </c>
      <c r="D3594" t="inlineStr">
        <is>
          <t>Non fait</t>
        </is>
      </c>
    </row>
    <row r="3595">
      <c r="A3595" t="inlineStr">
        <is>
          <t>WiseVision</t>
        </is>
      </c>
      <c r="D3595" t="inlineStr">
        <is>
          <t>Non fait</t>
        </is>
      </c>
    </row>
    <row r="3596">
      <c r="A3596" t="inlineStr">
        <is>
          <t>Cotherm</t>
        </is>
      </c>
      <c r="D3596" t="inlineStr">
        <is>
          <t>Non fait</t>
        </is>
      </c>
    </row>
    <row r="3597">
      <c r="A3597" t="inlineStr">
        <is>
          <t>RHIS Software</t>
        </is>
      </c>
      <c r="D3597" t="inlineStr">
        <is>
          <t>Non fait</t>
        </is>
      </c>
    </row>
    <row r="3598">
      <c r="A3598" t="inlineStr">
        <is>
          <t>Persista Technology</t>
        </is>
      </c>
      <c r="D3598" t="inlineStr">
        <is>
          <t>Non fait</t>
        </is>
      </c>
    </row>
    <row r="3599">
      <c r="A3599" t="inlineStr">
        <is>
          <t>MOMsoft</t>
        </is>
      </c>
      <c r="D3599" t="inlineStr">
        <is>
          <t>Non fait</t>
        </is>
      </c>
    </row>
    <row r="3600">
      <c r="A3600" t="inlineStr">
        <is>
          <t>CED</t>
        </is>
      </c>
      <c r="D3600" t="inlineStr">
        <is>
          <t>Non fait</t>
        </is>
      </c>
    </row>
    <row r="3601">
      <c r="A3601" t="inlineStr">
        <is>
          <t>A cube I</t>
        </is>
      </c>
      <c r="D3601" t="inlineStr">
        <is>
          <t>Non fait</t>
        </is>
      </c>
    </row>
    <row r="3602">
      <c r="A3602" t="inlineStr">
        <is>
          <t>SmartLab</t>
        </is>
      </c>
      <c r="D3602" t="inlineStr">
        <is>
          <t>Non fait</t>
        </is>
      </c>
    </row>
    <row r="3603">
      <c r="A3603" t="inlineStr">
        <is>
          <t>EUROVIA</t>
        </is>
      </c>
      <c r="D3603" t="inlineStr">
        <is>
          <t>Non fait</t>
        </is>
      </c>
    </row>
    <row r="3604">
      <c r="A3604" t="inlineStr">
        <is>
          <t>OneTech</t>
        </is>
      </c>
      <c r="D3604" t="inlineStr">
        <is>
          <t>Non fait</t>
        </is>
      </c>
    </row>
    <row r="3605">
      <c r="A3605" t="inlineStr">
        <is>
          <t>WiseVision</t>
        </is>
      </c>
      <c r="D3605" t="inlineStr">
        <is>
          <t>Non fait</t>
        </is>
      </c>
    </row>
    <row r="3606">
      <c r="A3606" t="inlineStr">
        <is>
          <t>Cotherm</t>
        </is>
      </c>
      <c r="D3606" t="inlineStr">
        <is>
          <t>Non fait</t>
        </is>
      </c>
    </row>
    <row r="3607">
      <c r="A3607" t="inlineStr">
        <is>
          <t>RHIS Software</t>
        </is>
      </c>
      <c r="D3607" t="inlineStr">
        <is>
          <t>Non fait</t>
        </is>
      </c>
    </row>
    <row r="3608">
      <c r="A3608" t="inlineStr">
        <is>
          <t>Persista Technology</t>
        </is>
      </c>
      <c r="D3608" t="inlineStr">
        <is>
          <t>Non fait</t>
        </is>
      </c>
    </row>
    <row r="3609">
      <c r="A3609" t="inlineStr">
        <is>
          <t>MOMsoft</t>
        </is>
      </c>
      <c r="D3609" t="inlineStr">
        <is>
          <t>Non fait</t>
        </is>
      </c>
    </row>
    <row r="3610">
      <c r="A3610" t="inlineStr">
        <is>
          <t>CED</t>
        </is>
      </c>
      <c r="D3610" t="inlineStr">
        <is>
          <t>Non fait</t>
        </is>
      </c>
    </row>
    <row r="3611">
      <c r="A3611" t="inlineStr">
        <is>
          <t>A cube I</t>
        </is>
      </c>
      <c r="D3611" t="inlineStr">
        <is>
          <t>Non fait</t>
        </is>
      </c>
    </row>
    <row r="3612">
      <c r="A3612" t="inlineStr">
        <is>
          <t>SmartLab</t>
        </is>
      </c>
      <c r="D3612" t="inlineStr">
        <is>
          <t>Non fait</t>
        </is>
      </c>
    </row>
    <row r="3613">
      <c r="A3613" t="inlineStr">
        <is>
          <t>EUROVIA</t>
        </is>
      </c>
      <c r="D3613" t="inlineStr">
        <is>
          <t>Non fait</t>
        </is>
      </c>
    </row>
    <row r="3614">
      <c r="A3614" t="inlineStr">
        <is>
          <t>OneTech</t>
        </is>
      </c>
      <c r="D3614" t="inlineStr">
        <is>
          <t>Non fait</t>
        </is>
      </c>
    </row>
    <row r="3615">
      <c r="A3615" t="inlineStr">
        <is>
          <t>WiseVision</t>
        </is>
      </c>
      <c r="D3615" t="inlineStr">
        <is>
          <t>Non fait</t>
        </is>
      </c>
    </row>
    <row r="3616">
      <c r="A3616" t="inlineStr">
        <is>
          <t>Cotherm</t>
        </is>
      </c>
      <c r="D3616" t="inlineStr">
        <is>
          <t>Non fait</t>
        </is>
      </c>
    </row>
    <row r="3617">
      <c r="A3617" t="inlineStr">
        <is>
          <t>RHIS Software</t>
        </is>
      </c>
      <c r="D3617" t="inlineStr">
        <is>
          <t>Non fait</t>
        </is>
      </c>
    </row>
    <row r="3618">
      <c r="A3618" t="inlineStr">
        <is>
          <t>Persista Technology</t>
        </is>
      </c>
      <c r="D3618" t="inlineStr">
        <is>
          <t>Non fait</t>
        </is>
      </c>
    </row>
    <row r="3619">
      <c r="A3619" t="inlineStr">
        <is>
          <t>MOMsoft</t>
        </is>
      </c>
      <c r="D3619" t="inlineStr">
        <is>
          <t>Non fait</t>
        </is>
      </c>
    </row>
    <row r="3620">
      <c r="A3620" t="inlineStr">
        <is>
          <t>CED</t>
        </is>
      </c>
      <c r="D3620" t="inlineStr">
        <is>
          <t>Non fait</t>
        </is>
      </c>
    </row>
    <row r="3621">
      <c r="A3621" t="inlineStr">
        <is>
          <t>A cube I</t>
        </is>
      </c>
      <c r="D3621" t="inlineStr">
        <is>
          <t>Non fait</t>
        </is>
      </c>
    </row>
    <row r="3622">
      <c r="A3622" t="inlineStr">
        <is>
          <t>SmartLab</t>
        </is>
      </c>
      <c r="D3622" t="inlineStr">
        <is>
          <t>Non fait</t>
        </is>
      </c>
    </row>
    <row r="3623">
      <c r="A3623" t="inlineStr">
        <is>
          <t>EUROVIA</t>
        </is>
      </c>
      <c r="D3623" t="inlineStr">
        <is>
          <t>Non fait</t>
        </is>
      </c>
    </row>
    <row r="3624">
      <c r="A3624" t="inlineStr">
        <is>
          <t>OneTech</t>
        </is>
      </c>
      <c r="D3624" t="inlineStr">
        <is>
          <t>Non fait</t>
        </is>
      </c>
    </row>
    <row r="3625">
      <c r="A3625" t="inlineStr">
        <is>
          <t>WiseVision</t>
        </is>
      </c>
      <c r="D3625" t="inlineStr">
        <is>
          <t>Non fait</t>
        </is>
      </c>
    </row>
    <row r="3626">
      <c r="A3626" t="inlineStr">
        <is>
          <t>Cotherm</t>
        </is>
      </c>
      <c r="D3626" t="inlineStr">
        <is>
          <t>Non fait</t>
        </is>
      </c>
    </row>
    <row r="3627">
      <c r="A3627" t="inlineStr">
        <is>
          <t>RHIS Software</t>
        </is>
      </c>
      <c r="D3627" t="inlineStr">
        <is>
          <t>Non fait</t>
        </is>
      </c>
    </row>
    <row r="3628">
      <c r="A3628" t="inlineStr">
        <is>
          <t>Persista Technology</t>
        </is>
      </c>
      <c r="D3628" t="inlineStr">
        <is>
          <t>Non fait</t>
        </is>
      </c>
    </row>
    <row r="3629">
      <c r="A3629" t="inlineStr">
        <is>
          <t>MOMsoft</t>
        </is>
      </c>
      <c r="D3629" t="inlineStr">
        <is>
          <t>Non fait</t>
        </is>
      </c>
    </row>
    <row r="3630">
      <c r="A3630" t="inlineStr">
        <is>
          <t>CED</t>
        </is>
      </c>
      <c r="D3630" t="inlineStr">
        <is>
          <t>Non fait</t>
        </is>
      </c>
    </row>
    <row r="3631">
      <c r="A3631" t="inlineStr">
        <is>
          <t>A cube I</t>
        </is>
      </c>
      <c r="D3631" t="inlineStr">
        <is>
          <t>Non fait</t>
        </is>
      </c>
    </row>
    <row r="3632">
      <c r="A3632" t="inlineStr">
        <is>
          <t>SmartLab</t>
        </is>
      </c>
      <c r="D3632" t="inlineStr">
        <is>
          <t>Non fait</t>
        </is>
      </c>
    </row>
    <row r="3633">
      <c r="A3633" t="inlineStr">
        <is>
          <t>EUROVIA</t>
        </is>
      </c>
      <c r="D3633" t="inlineStr">
        <is>
          <t>Non fait</t>
        </is>
      </c>
    </row>
    <row r="3634">
      <c r="A3634" t="inlineStr">
        <is>
          <t>OneTech</t>
        </is>
      </c>
      <c r="D3634" t="inlineStr">
        <is>
          <t>Non fait</t>
        </is>
      </c>
    </row>
    <row r="3635">
      <c r="A3635" t="inlineStr">
        <is>
          <t>WiseVision</t>
        </is>
      </c>
      <c r="D3635" t="inlineStr">
        <is>
          <t>Non fait</t>
        </is>
      </c>
    </row>
    <row r="3636">
      <c r="A3636" t="inlineStr">
        <is>
          <t>Cotherm</t>
        </is>
      </c>
      <c r="D3636" t="inlineStr">
        <is>
          <t>Non fait</t>
        </is>
      </c>
    </row>
    <row r="3637">
      <c r="A3637" t="inlineStr">
        <is>
          <t>RHIS Software</t>
        </is>
      </c>
      <c r="D3637" t="inlineStr">
        <is>
          <t>Non fait</t>
        </is>
      </c>
    </row>
    <row r="3638">
      <c r="A3638" t="inlineStr">
        <is>
          <t>Persista Technology</t>
        </is>
      </c>
      <c r="D3638" t="inlineStr">
        <is>
          <t>Non fait</t>
        </is>
      </c>
    </row>
    <row r="3639">
      <c r="A3639" t="inlineStr">
        <is>
          <t>MOMsoft</t>
        </is>
      </c>
      <c r="D3639" t="inlineStr">
        <is>
          <t>Non fait</t>
        </is>
      </c>
    </row>
    <row r="3640">
      <c r="A3640" t="inlineStr">
        <is>
          <t>CED</t>
        </is>
      </c>
      <c r="D3640" t="inlineStr">
        <is>
          <t>Non fait</t>
        </is>
      </c>
    </row>
    <row r="3641">
      <c r="A3641" t="inlineStr">
        <is>
          <t>A cube I</t>
        </is>
      </c>
      <c r="D3641" t="inlineStr">
        <is>
          <t>Non fait</t>
        </is>
      </c>
    </row>
    <row r="3642">
      <c r="A3642" t="inlineStr">
        <is>
          <t>SmartLab</t>
        </is>
      </c>
      <c r="D3642" t="inlineStr">
        <is>
          <t>Non fait</t>
        </is>
      </c>
    </row>
    <row r="3643">
      <c r="A3643" t="inlineStr">
        <is>
          <t>EUROVIA</t>
        </is>
      </c>
      <c r="D3643" t="inlineStr">
        <is>
          <t>Non fait</t>
        </is>
      </c>
    </row>
    <row r="3644">
      <c r="A3644" t="inlineStr">
        <is>
          <t>OneTech</t>
        </is>
      </c>
      <c r="D3644" t="inlineStr">
        <is>
          <t>Non fait</t>
        </is>
      </c>
    </row>
    <row r="3645">
      <c r="A3645" t="inlineStr">
        <is>
          <t>WiseVision</t>
        </is>
      </c>
      <c r="D3645" t="inlineStr">
        <is>
          <t>Non fait</t>
        </is>
      </c>
    </row>
    <row r="3646">
      <c r="A3646" t="inlineStr">
        <is>
          <t>Cotherm</t>
        </is>
      </c>
      <c r="D3646" t="inlineStr">
        <is>
          <t>Non fait</t>
        </is>
      </c>
    </row>
    <row r="3647">
      <c r="A3647" t="inlineStr">
        <is>
          <t>RHIS Software</t>
        </is>
      </c>
      <c r="D3647" t="inlineStr">
        <is>
          <t>Non fait</t>
        </is>
      </c>
    </row>
    <row r="3648">
      <c r="A3648" t="inlineStr">
        <is>
          <t>Persista Technology</t>
        </is>
      </c>
      <c r="D3648" t="inlineStr">
        <is>
          <t>Non fait</t>
        </is>
      </c>
    </row>
    <row r="3649">
      <c r="A3649" t="inlineStr">
        <is>
          <t>MOMsoft</t>
        </is>
      </c>
      <c r="D3649" t="inlineStr">
        <is>
          <t>Non fait</t>
        </is>
      </c>
    </row>
    <row r="3650">
      <c r="A3650" t="inlineStr">
        <is>
          <t>CED</t>
        </is>
      </c>
      <c r="D3650" t="inlineStr">
        <is>
          <t>Non fait</t>
        </is>
      </c>
    </row>
    <row r="3651">
      <c r="A3651" t="inlineStr">
        <is>
          <t>A cube I</t>
        </is>
      </c>
      <c r="D3651" t="inlineStr">
        <is>
          <t>Non fait</t>
        </is>
      </c>
    </row>
    <row r="3652">
      <c r="A3652" t="inlineStr">
        <is>
          <t>SmartLab</t>
        </is>
      </c>
      <c r="D3652" t="inlineStr">
        <is>
          <t>Non fait</t>
        </is>
      </c>
    </row>
    <row r="3653">
      <c r="A3653" t="inlineStr">
        <is>
          <t>EUROVIA</t>
        </is>
      </c>
      <c r="D3653" t="inlineStr">
        <is>
          <t>Non fait</t>
        </is>
      </c>
    </row>
    <row r="3654">
      <c r="A3654" t="inlineStr">
        <is>
          <t>OneTech</t>
        </is>
      </c>
      <c r="D3654" t="inlineStr">
        <is>
          <t>Non fait</t>
        </is>
      </c>
    </row>
    <row r="3655">
      <c r="A3655" t="inlineStr">
        <is>
          <t>WiseVision</t>
        </is>
      </c>
      <c r="D3655" t="inlineStr">
        <is>
          <t>Non fait</t>
        </is>
      </c>
    </row>
    <row r="3656">
      <c r="A3656" t="inlineStr">
        <is>
          <t>Cotherm</t>
        </is>
      </c>
      <c r="D3656" t="inlineStr">
        <is>
          <t>Non fait</t>
        </is>
      </c>
    </row>
    <row r="3657">
      <c r="A3657" t="inlineStr">
        <is>
          <t>RHIS Software</t>
        </is>
      </c>
      <c r="D3657" t="inlineStr">
        <is>
          <t>Non fait</t>
        </is>
      </c>
    </row>
    <row r="3658">
      <c r="A3658" t="inlineStr">
        <is>
          <t>Persista Technology</t>
        </is>
      </c>
      <c r="D3658" t="inlineStr">
        <is>
          <t>Non fait</t>
        </is>
      </c>
    </row>
    <row r="3659">
      <c r="A3659" t="inlineStr">
        <is>
          <t>MOMsoft</t>
        </is>
      </c>
      <c r="D3659" t="inlineStr">
        <is>
          <t>Non fait</t>
        </is>
      </c>
    </row>
    <row r="3660">
      <c r="A3660" t="inlineStr">
        <is>
          <t>CED</t>
        </is>
      </c>
      <c r="D3660" t="inlineStr">
        <is>
          <t>Non fait</t>
        </is>
      </c>
    </row>
    <row r="3661">
      <c r="A3661" t="inlineStr">
        <is>
          <t>A cube I</t>
        </is>
      </c>
      <c r="D3661" t="inlineStr">
        <is>
          <t>Non fait</t>
        </is>
      </c>
    </row>
    <row r="3662">
      <c r="A3662" t="inlineStr">
        <is>
          <t>SmartLab</t>
        </is>
      </c>
      <c r="D3662" t="inlineStr">
        <is>
          <t>Non fait</t>
        </is>
      </c>
    </row>
    <row r="3663">
      <c r="A3663" t="inlineStr">
        <is>
          <t>EUROVIA</t>
        </is>
      </c>
      <c r="D3663" t="inlineStr">
        <is>
          <t>Non fait</t>
        </is>
      </c>
    </row>
    <row r="3664">
      <c r="A3664" t="inlineStr">
        <is>
          <t>OneTech</t>
        </is>
      </c>
      <c r="D3664" t="inlineStr">
        <is>
          <t>Non fait</t>
        </is>
      </c>
    </row>
    <row r="3665">
      <c r="A3665" t="inlineStr">
        <is>
          <t>WiseVision</t>
        </is>
      </c>
      <c r="D3665" t="inlineStr">
        <is>
          <t>Non fait</t>
        </is>
      </c>
    </row>
    <row r="3666">
      <c r="A3666" t="inlineStr">
        <is>
          <t>Cotherm</t>
        </is>
      </c>
      <c r="D3666" t="inlineStr">
        <is>
          <t>Non fait</t>
        </is>
      </c>
    </row>
    <row r="3667">
      <c r="A3667" t="inlineStr">
        <is>
          <t>RHIS Software</t>
        </is>
      </c>
      <c r="D3667" t="inlineStr">
        <is>
          <t>Non fait</t>
        </is>
      </c>
    </row>
    <row r="3668">
      <c r="A3668" t="inlineStr">
        <is>
          <t>Persista Technology</t>
        </is>
      </c>
      <c r="D3668" t="inlineStr">
        <is>
          <t>Non fait</t>
        </is>
      </c>
    </row>
    <row r="3669">
      <c r="A3669" t="inlineStr">
        <is>
          <t>MOMsoft</t>
        </is>
      </c>
      <c r="D3669" t="inlineStr">
        <is>
          <t>Non fait</t>
        </is>
      </c>
    </row>
    <row r="3670">
      <c r="A3670" t="inlineStr">
        <is>
          <t>CED</t>
        </is>
      </c>
      <c r="D3670" t="inlineStr">
        <is>
          <t>Non fait</t>
        </is>
      </c>
    </row>
    <row r="3671">
      <c r="A3671" t="inlineStr">
        <is>
          <t>A cube I</t>
        </is>
      </c>
      <c r="D3671" t="inlineStr">
        <is>
          <t>Non fait</t>
        </is>
      </c>
    </row>
    <row r="3672">
      <c r="A3672" t="inlineStr">
        <is>
          <t>SmartLab</t>
        </is>
      </c>
      <c r="D3672" t="inlineStr">
        <is>
          <t>Non fait</t>
        </is>
      </c>
    </row>
    <row r="3673">
      <c r="A3673" t="inlineStr">
        <is>
          <t>EUROVIA</t>
        </is>
      </c>
      <c r="D3673" t="inlineStr">
        <is>
          <t>Non fait</t>
        </is>
      </c>
    </row>
    <row r="3674">
      <c r="A3674" t="inlineStr">
        <is>
          <t>OneTech</t>
        </is>
      </c>
      <c r="D3674" t="inlineStr">
        <is>
          <t>Non fait</t>
        </is>
      </c>
    </row>
    <row r="3675">
      <c r="A3675" t="inlineStr">
        <is>
          <t>WiseVision</t>
        </is>
      </c>
      <c r="D3675" t="inlineStr">
        <is>
          <t>Non fait</t>
        </is>
      </c>
    </row>
    <row r="3676">
      <c r="A3676" t="inlineStr">
        <is>
          <t>Cotherm</t>
        </is>
      </c>
      <c r="D3676" t="inlineStr">
        <is>
          <t>Non fait</t>
        </is>
      </c>
    </row>
    <row r="3677">
      <c r="A3677" t="inlineStr">
        <is>
          <t>RHIS Software</t>
        </is>
      </c>
      <c r="D3677" t="inlineStr">
        <is>
          <t>Non fait</t>
        </is>
      </c>
    </row>
    <row r="3678">
      <c r="A3678" t="inlineStr">
        <is>
          <t>Persista Technology</t>
        </is>
      </c>
      <c r="D3678" t="inlineStr">
        <is>
          <t>Non fait</t>
        </is>
      </c>
    </row>
    <row r="3679">
      <c r="A3679" t="inlineStr">
        <is>
          <t>MOMsoft</t>
        </is>
      </c>
      <c r="D3679" t="inlineStr">
        <is>
          <t>Non fait</t>
        </is>
      </c>
    </row>
    <row r="3680">
      <c r="A3680" t="inlineStr">
        <is>
          <t>CED</t>
        </is>
      </c>
      <c r="D3680" t="inlineStr">
        <is>
          <t>Non fait</t>
        </is>
      </c>
    </row>
    <row r="3681">
      <c r="A3681" t="inlineStr">
        <is>
          <t>A cube I</t>
        </is>
      </c>
      <c r="D3681" t="inlineStr">
        <is>
          <t>Non fait</t>
        </is>
      </c>
    </row>
    <row r="3682">
      <c r="A3682" t="inlineStr">
        <is>
          <t>SmartLab</t>
        </is>
      </c>
      <c r="D3682" t="inlineStr">
        <is>
          <t>Non fait</t>
        </is>
      </c>
    </row>
    <row r="3683">
      <c r="A3683" t="inlineStr">
        <is>
          <t>EUROVIA</t>
        </is>
      </c>
      <c r="D3683" t="inlineStr">
        <is>
          <t>Non fait</t>
        </is>
      </c>
    </row>
    <row r="3684">
      <c r="A3684" t="inlineStr">
        <is>
          <t>OneTech</t>
        </is>
      </c>
      <c r="D3684" t="inlineStr">
        <is>
          <t>Non fait</t>
        </is>
      </c>
    </row>
    <row r="3685">
      <c r="A3685" t="inlineStr">
        <is>
          <t>WiseVision</t>
        </is>
      </c>
      <c r="D3685" t="inlineStr">
        <is>
          <t>Non fait</t>
        </is>
      </c>
    </row>
    <row r="3686">
      <c r="A3686" t="inlineStr">
        <is>
          <t>Cotherm</t>
        </is>
      </c>
      <c r="D3686" t="inlineStr">
        <is>
          <t>Non fait</t>
        </is>
      </c>
    </row>
    <row r="3687">
      <c r="A3687" t="inlineStr">
        <is>
          <t>RHIS Software</t>
        </is>
      </c>
      <c r="D3687" t="inlineStr">
        <is>
          <t>Non fait</t>
        </is>
      </c>
    </row>
    <row r="3688">
      <c r="A3688" t="inlineStr">
        <is>
          <t>Persista Technology</t>
        </is>
      </c>
      <c r="D3688" t="inlineStr">
        <is>
          <t>Non fait</t>
        </is>
      </c>
    </row>
    <row r="3689">
      <c r="A3689" t="inlineStr">
        <is>
          <t>MOMsoft</t>
        </is>
      </c>
      <c r="D3689" t="inlineStr">
        <is>
          <t>Non fait</t>
        </is>
      </c>
    </row>
    <row r="3690">
      <c r="A3690" t="inlineStr">
        <is>
          <t>CED</t>
        </is>
      </c>
      <c r="D3690" t="inlineStr">
        <is>
          <t>Non fait</t>
        </is>
      </c>
    </row>
    <row r="3691">
      <c r="A3691" t="inlineStr">
        <is>
          <t>A cube I</t>
        </is>
      </c>
      <c r="D3691" t="inlineStr">
        <is>
          <t>Non fait</t>
        </is>
      </c>
    </row>
    <row r="3692">
      <c r="A3692" t="inlineStr">
        <is>
          <t>SmartLab</t>
        </is>
      </c>
      <c r="D3692" t="inlineStr">
        <is>
          <t>Non fait</t>
        </is>
      </c>
    </row>
    <row r="3693">
      <c r="A3693" t="inlineStr">
        <is>
          <t>EUROVIA</t>
        </is>
      </c>
      <c r="D3693" t="inlineStr">
        <is>
          <t>Non fait</t>
        </is>
      </c>
    </row>
    <row r="3694">
      <c r="A3694" t="inlineStr">
        <is>
          <t>OneTech</t>
        </is>
      </c>
      <c r="D3694" t="inlineStr">
        <is>
          <t>Non fait</t>
        </is>
      </c>
    </row>
    <row r="3695">
      <c r="A3695" t="inlineStr">
        <is>
          <t>WiseVision</t>
        </is>
      </c>
      <c r="D3695" t="inlineStr">
        <is>
          <t>Non fait</t>
        </is>
      </c>
    </row>
    <row r="3696">
      <c r="A3696" t="inlineStr">
        <is>
          <t>Cotherm</t>
        </is>
      </c>
      <c r="D3696" t="inlineStr">
        <is>
          <t>Non fait</t>
        </is>
      </c>
    </row>
    <row r="3697">
      <c r="A3697" t="inlineStr">
        <is>
          <t>RHIS Software</t>
        </is>
      </c>
      <c r="D3697" t="inlineStr">
        <is>
          <t>Non fait</t>
        </is>
      </c>
    </row>
    <row r="3698">
      <c r="A3698" t="inlineStr">
        <is>
          <t>Persista Technology</t>
        </is>
      </c>
      <c r="D3698" t="inlineStr">
        <is>
          <t>Non fait</t>
        </is>
      </c>
    </row>
    <row r="3699">
      <c r="A3699" t="inlineStr">
        <is>
          <t>MOMsoft</t>
        </is>
      </c>
      <c r="D3699" t="inlineStr">
        <is>
          <t>Non fait</t>
        </is>
      </c>
    </row>
    <row r="3700">
      <c r="A3700" t="inlineStr">
        <is>
          <t>CED</t>
        </is>
      </c>
      <c r="D3700" t="inlineStr">
        <is>
          <t>Non fait</t>
        </is>
      </c>
    </row>
    <row r="3701">
      <c r="A3701" t="inlineStr">
        <is>
          <t>A cube I</t>
        </is>
      </c>
      <c r="D3701" t="inlineStr">
        <is>
          <t>Non fait</t>
        </is>
      </c>
    </row>
    <row r="3702">
      <c r="A3702" t="inlineStr">
        <is>
          <t>SmartLab</t>
        </is>
      </c>
      <c r="D3702" t="inlineStr">
        <is>
          <t>Non fait</t>
        </is>
      </c>
    </row>
    <row r="3703">
      <c r="A3703" t="inlineStr">
        <is>
          <t>EUROVIA</t>
        </is>
      </c>
      <c r="D3703" t="inlineStr">
        <is>
          <t>Non fait</t>
        </is>
      </c>
    </row>
    <row r="3704">
      <c r="A3704" t="inlineStr">
        <is>
          <t>OneTech</t>
        </is>
      </c>
      <c r="D3704" t="inlineStr">
        <is>
          <t>Non fait</t>
        </is>
      </c>
    </row>
    <row r="3705">
      <c r="A3705" t="inlineStr">
        <is>
          <t>WiseVision</t>
        </is>
      </c>
      <c r="D3705" t="inlineStr">
        <is>
          <t>Non fait</t>
        </is>
      </c>
    </row>
    <row r="3706">
      <c r="A3706" t="inlineStr">
        <is>
          <t>Cotherm</t>
        </is>
      </c>
      <c r="D3706" t="inlineStr">
        <is>
          <t>Non fait</t>
        </is>
      </c>
    </row>
    <row r="3707">
      <c r="A3707" t="inlineStr">
        <is>
          <t>RHIS Software</t>
        </is>
      </c>
      <c r="D3707" t="inlineStr">
        <is>
          <t>Non fait</t>
        </is>
      </c>
    </row>
    <row r="3708">
      <c r="A3708" t="inlineStr">
        <is>
          <t>Persista Technology</t>
        </is>
      </c>
      <c r="D3708" t="inlineStr">
        <is>
          <t>Non fait</t>
        </is>
      </c>
    </row>
    <row r="3709">
      <c r="A3709" t="inlineStr">
        <is>
          <t>MOMsoft</t>
        </is>
      </c>
      <c r="D3709" t="inlineStr">
        <is>
          <t>Non fait</t>
        </is>
      </c>
    </row>
    <row r="3710">
      <c r="A3710" t="inlineStr">
        <is>
          <t>CED</t>
        </is>
      </c>
      <c r="D3710" t="inlineStr">
        <is>
          <t>Non fait</t>
        </is>
      </c>
    </row>
    <row r="3711">
      <c r="A3711" t="inlineStr">
        <is>
          <t>A cube I</t>
        </is>
      </c>
      <c r="D3711" t="inlineStr">
        <is>
          <t>Non fait</t>
        </is>
      </c>
    </row>
    <row r="3712">
      <c r="A3712" t="inlineStr">
        <is>
          <t>SmartLab</t>
        </is>
      </c>
      <c r="D3712" t="inlineStr">
        <is>
          <t>Non fait</t>
        </is>
      </c>
    </row>
    <row r="3713">
      <c r="A3713" t="inlineStr">
        <is>
          <t>EUROVIA</t>
        </is>
      </c>
      <c r="D3713" t="inlineStr">
        <is>
          <t>Non fait</t>
        </is>
      </c>
    </row>
    <row r="3714">
      <c r="A3714" t="inlineStr">
        <is>
          <t>OneTech</t>
        </is>
      </c>
      <c r="D3714" t="inlineStr">
        <is>
          <t>Non fait</t>
        </is>
      </c>
    </row>
    <row r="3715">
      <c r="A3715" t="inlineStr">
        <is>
          <t>WiseVision</t>
        </is>
      </c>
      <c r="D3715" t="inlineStr">
        <is>
          <t>Non fait</t>
        </is>
      </c>
    </row>
    <row r="3716">
      <c r="A3716" t="inlineStr">
        <is>
          <t>Cotherm</t>
        </is>
      </c>
      <c r="D3716" t="inlineStr">
        <is>
          <t>Non fait</t>
        </is>
      </c>
    </row>
    <row r="3717">
      <c r="A3717" t="inlineStr">
        <is>
          <t>RHIS Software</t>
        </is>
      </c>
      <c r="D3717" t="inlineStr">
        <is>
          <t>Non fait</t>
        </is>
      </c>
    </row>
    <row r="3718">
      <c r="A3718" t="inlineStr">
        <is>
          <t>Persista Technology</t>
        </is>
      </c>
      <c r="D3718" t="inlineStr">
        <is>
          <t>Non fait</t>
        </is>
      </c>
    </row>
    <row r="3719">
      <c r="A3719" t="inlineStr">
        <is>
          <t>MOMsoft</t>
        </is>
      </c>
      <c r="D3719" t="inlineStr">
        <is>
          <t>Non fait</t>
        </is>
      </c>
    </row>
    <row r="3720">
      <c r="A3720" t="inlineStr">
        <is>
          <t>CED</t>
        </is>
      </c>
      <c r="D3720" t="inlineStr">
        <is>
          <t>Non fait</t>
        </is>
      </c>
    </row>
    <row r="3721">
      <c r="A3721" t="inlineStr">
        <is>
          <t>A cube I</t>
        </is>
      </c>
      <c r="D3721" t="inlineStr">
        <is>
          <t>Non fait</t>
        </is>
      </c>
    </row>
    <row r="3722">
      <c r="A3722" t="inlineStr">
        <is>
          <t>SmartLab</t>
        </is>
      </c>
      <c r="D3722" t="inlineStr">
        <is>
          <t>Non fait</t>
        </is>
      </c>
    </row>
    <row r="3723">
      <c r="A3723" t="inlineStr">
        <is>
          <t>EUROVIA</t>
        </is>
      </c>
      <c r="D3723" t="inlineStr">
        <is>
          <t>Non fait</t>
        </is>
      </c>
    </row>
    <row r="3724">
      <c r="A3724" t="inlineStr">
        <is>
          <t>OneTech</t>
        </is>
      </c>
      <c r="D3724" t="inlineStr">
        <is>
          <t>Non fait</t>
        </is>
      </c>
    </row>
    <row r="3725">
      <c r="A3725" t="inlineStr">
        <is>
          <t>WiseVision</t>
        </is>
      </c>
      <c r="D3725" t="inlineStr">
        <is>
          <t>Non fait</t>
        </is>
      </c>
    </row>
    <row r="3726">
      <c r="A3726" t="inlineStr">
        <is>
          <t>Cotherm</t>
        </is>
      </c>
      <c r="D3726" t="inlineStr">
        <is>
          <t>Non fait</t>
        </is>
      </c>
    </row>
    <row r="3727">
      <c r="A3727" t="inlineStr">
        <is>
          <t>RHIS Software</t>
        </is>
      </c>
      <c r="D3727" t="inlineStr">
        <is>
          <t>Non fait</t>
        </is>
      </c>
    </row>
    <row r="3728">
      <c r="A3728" t="inlineStr">
        <is>
          <t>Persista Technology</t>
        </is>
      </c>
      <c r="D3728" t="inlineStr">
        <is>
          <t>Non fait</t>
        </is>
      </c>
    </row>
    <row r="3729">
      <c r="A3729" t="inlineStr">
        <is>
          <t>MOMsoft</t>
        </is>
      </c>
      <c r="D3729" t="inlineStr">
        <is>
          <t>Non fait</t>
        </is>
      </c>
    </row>
    <row r="3730">
      <c r="A3730" t="inlineStr">
        <is>
          <t>CED</t>
        </is>
      </c>
      <c r="D3730" t="inlineStr">
        <is>
          <t>Non fait</t>
        </is>
      </c>
    </row>
    <row r="3731">
      <c r="A3731" t="inlineStr">
        <is>
          <t>A cube I</t>
        </is>
      </c>
      <c r="D3731" t="inlineStr">
        <is>
          <t>Non fait</t>
        </is>
      </c>
    </row>
    <row r="3732">
      <c r="A3732" t="inlineStr">
        <is>
          <t>SmartLab</t>
        </is>
      </c>
      <c r="D3732" t="inlineStr">
        <is>
          <t>Non fait</t>
        </is>
      </c>
    </row>
    <row r="3733">
      <c r="A3733" t="inlineStr">
        <is>
          <t>EUROVIA</t>
        </is>
      </c>
      <c r="D3733" t="inlineStr">
        <is>
          <t>Non fait</t>
        </is>
      </c>
    </row>
    <row r="3734">
      <c r="A3734" t="inlineStr">
        <is>
          <t>OneTech</t>
        </is>
      </c>
      <c r="D3734" t="inlineStr">
        <is>
          <t>Non fait</t>
        </is>
      </c>
    </row>
    <row r="3735">
      <c r="A3735" t="inlineStr">
        <is>
          <t>WiseVision</t>
        </is>
      </c>
      <c r="D3735" t="inlineStr">
        <is>
          <t>Non fait</t>
        </is>
      </c>
    </row>
    <row r="3736">
      <c r="A3736" t="inlineStr">
        <is>
          <t>Cotherm</t>
        </is>
      </c>
      <c r="D3736" t="inlineStr">
        <is>
          <t>Non fait</t>
        </is>
      </c>
    </row>
    <row r="3737">
      <c r="A3737" t="inlineStr">
        <is>
          <t>RHIS Software</t>
        </is>
      </c>
      <c r="D3737" t="inlineStr">
        <is>
          <t>Non fait</t>
        </is>
      </c>
    </row>
    <row r="3738">
      <c r="A3738" t="inlineStr">
        <is>
          <t>Persista Technology</t>
        </is>
      </c>
      <c r="D3738" t="inlineStr">
        <is>
          <t>Non fait</t>
        </is>
      </c>
    </row>
    <row r="3739">
      <c r="A3739" t="inlineStr">
        <is>
          <t>MOMsoft</t>
        </is>
      </c>
      <c r="D3739" t="inlineStr">
        <is>
          <t>Non fait</t>
        </is>
      </c>
    </row>
    <row r="3740">
      <c r="A3740" t="inlineStr">
        <is>
          <t>CED</t>
        </is>
      </c>
      <c r="D3740" t="inlineStr">
        <is>
          <t>Non fait</t>
        </is>
      </c>
    </row>
    <row r="3741">
      <c r="A3741" t="inlineStr">
        <is>
          <t>A cube I</t>
        </is>
      </c>
      <c r="D3741" t="inlineStr">
        <is>
          <t>Non fait</t>
        </is>
      </c>
    </row>
    <row r="3742">
      <c r="A3742" t="inlineStr">
        <is>
          <t>SmartLab</t>
        </is>
      </c>
      <c r="D3742" t="inlineStr">
        <is>
          <t>Non fait</t>
        </is>
      </c>
    </row>
    <row r="3743">
      <c r="A3743" t="inlineStr">
        <is>
          <t>EUROVIA</t>
        </is>
      </c>
      <c r="D3743" t="inlineStr">
        <is>
          <t>Non fait</t>
        </is>
      </c>
    </row>
    <row r="3744">
      <c r="A3744" t="inlineStr">
        <is>
          <t>OneTech</t>
        </is>
      </c>
      <c r="D3744" t="inlineStr">
        <is>
          <t>Non fait</t>
        </is>
      </c>
    </row>
    <row r="3745">
      <c r="A3745" t="inlineStr">
        <is>
          <t>WiseVision</t>
        </is>
      </c>
      <c r="D3745" t="inlineStr">
        <is>
          <t>Non fait</t>
        </is>
      </c>
    </row>
    <row r="3746">
      <c r="A3746" t="inlineStr">
        <is>
          <t>Cotherm</t>
        </is>
      </c>
      <c r="D3746" t="inlineStr">
        <is>
          <t>Non fait</t>
        </is>
      </c>
    </row>
    <row r="3747">
      <c r="A3747" t="inlineStr">
        <is>
          <t>RHIS Software</t>
        </is>
      </c>
      <c r="D3747" t="inlineStr">
        <is>
          <t>Non fait</t>
        </is>
      </c>
    </row>
    <row r="3748">
      <c r="A3748" t="inlineStr">
        <is>
          <t>Persista Technology</t>
        </is>
      </c>
      <c r="D3748" t="inlineStr">
        <is>
          <t>Non fait</t>
        </is>
      </c>
    </row>
    <row r="3749">
      <c r="A3749" t="inlineStr">
        <is>
          <t>MOMsoft</t>
        </is>
      </c>
      <c r="D3749" t="inlineStr">
        <is>
          <t>Non fait</t>
        </is>
      </c>
    </row>
    <row r="3750">
      <c r="A3750" t="inlineStr">
        <is>
          <t>CED</t>
        </is>
      </c>
      <c r="D3750" t="inlineStr">
        <is>
          <t>Non fait</t>
        </is>
      </c>
    </row>
    <row r="3751">
      <c r="A3751" t="inlineStr">
        <is>
          <t>A cube I</t>
        </is>
      </c>
      <c r="D3751" t="inlineStr">
        <is>
          <t>Non fait</t>
        </is>
      </c>
    </row>
    <row r="3752">
      <c r="A3752" t="inlineStr">
        <is>
          <t>SmartLab</t>
        </is>
      </c>
      <c r="D3752" t="inlineStr">
        <is>
          <t>Non fait</t>
        </is>
      </c>
    </row>
    <row r="3753">
      <c r="A3753" t="inlineStr">
        <is>
          <t>EUROVIA</t>
        </is>
      </c>
      <c r="D3753" t="inlineStr">
        <is>
          <t>Non fait</t>
        </is>
      </c>
    </row>
    <row r="3754">
      <c r="A3754" t="inlineStr">
        <is>
          <t>OneTech</t>
        </is>
      </c>
      <c r="D3754" t="inlineStr">
        <is>
          <t>Non fait</t>
        </is>
      </c>
    </row>
    <row r="3755">
      <c r="A3755" t="inlineStr">
        <is>
          <t>WiseVision</t>
        </is>
      </c>
      <c r="D3755" t="inlineStr">
        <is>
          <t>Non fait</t>
        </is>
      </c>
    </row>
    <row r="3756">
      <c r="A3756" t="inlineStr">
        <is>
          <t>Cotherm</t>
        </is>
      </c>
      <c r="D3756" t="inlineStr">
        <is>
          <t>Non fait</t>
        </is>
      </c>
    </row>
    <row r="3757">
      <c r="A3757" t="inlineStr">
        <is>
          <t>RHIS Software</t>
        </is>
      </c>
      <c r="D3757" t="inlineStr">
        <is>
          <t>Non fait</t>
        </is>
      </c>
    </row>
    <row r="3758">
      <c r="A3758" t="inlineStr">
        <is>
          <t>Persista Technology</t>
        </is>
      </c>
      <c r="D3758" t="inlineStr">
        <is>
          <t>Non fait</t>
        </is>
      </c>
    </row>
    <row r="3759">
      <c r="A3759" t="inlineStr">
        <is>
          <t>MOMsoft</t>
        </is>
      </c>
      <c r="D3759" t="inlineStr">
        <is>
          <t>Non fait</t>
        </is>
      </c>
    </row>
    <row r="3760">
      <c r="A3760" t="inlineStr">
        <is>
          <t>CED</t>
        </is>
      </c>
      <c r="D3760" t="inlineStr">
        <is>
          <t>Non fait</t>
        </is>
      </c>
    </row>
    <row r="3761">
      <c r="A3761" t="inlineStr">
        <is>
          <t>A cube I</t>
        </is>
      </c>
      <c r="D3761" t="inlineStr">
        <is>
          <t>Non fait</t>
        </is>
      </c>
    </row>
    <row r="3762">
      <c r="A3762" t="inlineStr">
        <is>
          <t>SmartLab</t>
        </is>
      </c>
      <c r="D3762" t="inlineStr">
        <is>
          <t>Non fait</t>
        </is>
      </c>
    </row>
    <row r="3763">
      <c r="A3763" t="inlineStr">
        <is>
          <t>EUROVIA</t>
        </is>
      </c>
      <c r="D3763" t="inlineStr">
        <is>
          <t>Non fait</t>
        </is>
      </c>
    </row>
    <row r="3764">
      <c r="A3764" t="inlineStr">
        <is>
          <t>OneTech</t>
        </is>
      </c>
      <c r="D3764" t="inlineStr">
        <is>
          <t>Non fait</t>
        </is>
      </c>
    </row>
    <row r="3765">
      <c r="A3765" t="inlineStr">
        <is>
          <t>WiseVision</t>
        </is>
      </c>
      <c r="D3765" t="inlineStr">
        <is>
          <t>Non fait</t>
        </is>
      </c>
    </row>
    <row r="3766">
      <c r="A3766" t="inlineStr">
        <is>
          <t>Cotherm</t>
        </is>
      </c>
      <c r="D3766" t="inlineStr">
        <is>
          <t>Non fait</t>
        </is>
      </c>
    </row>
    <row r="3767">
      <c r="A3767" t="inlineStr">
        <is>
          <t>RHIS Software</t>
        </is>
      </c>
      <c r="D3767" t="inlineStr">
        <is>
          <t>Non fait</t>
        </is>
      </c>
    </row>
    <row r="3768">
      <c r="A3768" t="inlineStr">
        <is>
          <t>Persista Technology</t>
        </is>
      </c>
      <c r="D3768" t="inlineStr">
        <is>
          <t>Non fait</t>
        </is>
      </c>
    </row>
    <row r="3769">
      <c r="A3769" t="inlineStr">
        <is>
          <t>MOMsoft</t>
        </is>
      </c>
      <c r="D3769" t="inlineStr">
        <is>
          <t>Non fait</t>
        </is>
      </c>
    </row>
    <row r="3770">
      <c r="A3770" t="inlineStr">
        <is>
          <t>CED</t>
        </is>
      </c>
      <c r="D3770" t="inlineStr">
        <is>
          <t>Non fait</t>
        </is>
      </c>
    </row>
    <row r="3771">
      <c r="A3771" t="inlineStr">
        <is>
          <t>A cube I</t>
        </is>
      </c>
      <c r="D3771" t="inlineStr">
        <is>
          <t>Non fait</t>
        </is>
      </c>
    </row>
    <row r="3772">
      <c r="A3772" t="inlineStr">
        <is>
          <t>SmartLab</t>
        </is>
      </c>
      <c r="D3772" t="inlineStr">
        <is>
          <t>Non fait</t>
        </is>
      </c>
    </row>
    <row r="3773">
      <c r="A3773" t="inlineStr">
        <is>
          <t>EUROVIA</t>
        </is>
      </c>
      <c r="D3773" t="inlineStr">
        <is>
          <t>Non fait</t>
        </is>
      </c>
    </row>
    <row r="3774">
      <c r="A3774" t="inlineStr">
        <is>
          <t>OneTech</t>
        </is>
      </c>
      <c r="D3774" t="inlineStr">
        <is>
          <t>Non fait</t>
        </is>
      </c>
    </row>
    <row r="3775">
      <c r="A3775" t="inlineStr">
        <is>
          <t>WiseVision</t>
        </is>
      </c>
      <c r="D3775" t="inlineStr">
        <is>
          <t>Non fait</t>
        </is>
      </c>
    </row>
    <row r="3776">
      <c r="A3776" t="inlineStr">
        <is>
          <t>Cotherm</t>
        </is>
      </c>
      <c r="D3776" t="inlineStr">
        <is>
          <t>Non fait</t>
        </is>
      </c>
    </row>
    <row r="3777">
      <c r="A3777" t="inlineStr">
        <is>
          <t>RHIS Software</t>
        </is>
      </c>
      <c r="D3777" t="inlineStr">
        <is>
          <t>Non fait</t>
        </is>
      </c>
    </row>
    <row r="3778">
      <c r="A3778" t="inlineStr">
        <is>
          <t>Persista Technology</t>
        </is>
      </c>
      <c r="D3778" t="inlineStr">
        <is>
          <t>Non fait</t>
        </is>
      </c>
    </row>
    <row r="3779">
      <c r="A3779" t="inlineStr">
        <is>
          <t>MOMsoft</t>
        </is>
      </c>
      <c r="D3779" t="inlineStr">
        <is>
          <t>Non fait</t>
        </is>
      </c>
    </row>
    <row r="3780">
      <c r="A3780" t="inlineStr">
        <is>
          <t>CED</t>
        </is>
      </c>
      <c r="D3780" t="inlineStr">
        <is>
          <t>Non fait</t>
        </is>
      </c>
    </row>
    <row r="3781">
      <c r="A3781" t="inlineStr">
        <is>
          <t>A cube I</t>
        </is>
      </c>
      <c r="D3781" t="inlineStr">
        <is>
          <t>Non fait</t>
        </is>
      </c>
    </row>
    <row r="3782">
      <c r="A3782" t="inlineStr">
        <is>
          <t>SmartLab</t>
        </is>
      </c>
      <c r="D3782" t="inlineStr">
        <is>
          <t>Non fait</t>
        </is>
      </c>
    </row>
    <row r="3783">
      <c r="A3783" t="inlineStr">
        <is>
          <t>EUROVIA</t>
        </is>
      </c>
      <c r="D3783" t="inlineStr">
        <is>
          <t>Non fait</t>
        </is>
      </c>
    </row>
    <row r="3784">
      <c r="A3784" t="inlineStr">
        <is>
          <t>OneTech</t>
        </is>
      </c>
      <c r="D3784" t="inlineStr">
        <is>
          <t>Non fait</t>
        </is>
      </c>
    </row>
    <row r="3785">
      <c r="A3785" t="inlineStr">
        <is>
          <t>WiseVision</t>
        </is>
      </c>
      <c r="D3785" t="inlineStr">
        <is>
          <t>Non fait</t>
        </is>
      </c>
    </row>
    <row r="3786">
      <c r="A3786" t="inlineStr">
        <is>
          <t>Cotherm</t>
        </is>
      </c>
      <c r="D3786" t="inlineStr">
        <is>
          <t>Non fait</t>
        </is>
      </c>
    </row>
    <row r="3787">
      <c r="A3787" t="inlineStr">
        <is>
          <t>RHIS Software</t>
        </is>
      </c>
      <c r="D3787" t="inlineStr">
        <is>
          <t>Non fait</t>
        </is>
      </c>
    </row>
    <row r="3788">
      <c r="A3788" t="inlineStr">
        <is>
          <t>Persista Technology</t>
        </is>
      </c>
      <c r="D3788" t="inlineStr">
        <is>
          <t>Non fait</t>
        </is>
      </c>
    </row>
    <row r="3789">
      <c r="A3789" t="inlineStr">
        <is>
          <t>MOMsoft</t>
        </is>
      </c>
      <c r="D3789" t="inlineStr">
        <is>
          <t>Non fait</t>
        </is>
      </c>
    </row>
    <row r="3790">
      <c r="A3790" t="inlineStr">
        <is>
          <t>CED</t>
        </is>
      </c>
      <c r="D3790" t="inlineStr">
        <is>
          <t>Non fait</t>
        </is>
      </c>
    </row>
    <row r="3791">
      <c r="A3791" t="inlineStr">
        <is>
          <t>A cube I</t>
        </is>
      </c>
      <c r="D3791" t="inlineStr">
        <is>
          <t>Non fait</t>
        </is>
      </c>
    </row>
    <row r="3792">
      <c r="A3792" t="inlineStr">
        <is>
          <t>SmartLab</t>
        </is>
      </c>
      <c r="D3792" t="inlineStr">
        <is>
          <t>Non fait</t>
        </is>
      </c>
    </row>
    <row r="3793">
      <c r="A3793" t="inlineStr">
        <is>
          <t>EUROVIA</t>
        </is>
      </c>
      <c r="D3793" t="inlineStr">
        <is>
          <t>Non fait</t>
        </is>
      </c>
    </row>
    <row r="3794">
      <c r="A3794" t="inlineStr">
        <is>
          <t>OneTech</t>
        </is>
      </c>
      <c r="D3794" t="inlineStr">
        <is>
          <t>Non fait</t>
        </is>
      </c>
    </row>
    <row r="3795">
      <c r="A3795" t="inlineStr">
        <is>
          <t>WiseVision</t>
        </is>
      </c>
      <c r="D3795" t="inlineStr">
        <is>
          <t>Non fait</t>
        </is>
      </c>
    </row>
    <row r="3796">
      <c r="A3796" t="inlineStr">
        <is>
          <t>Cotherm</t>
        </is>
      </c>
      <c r="D3796" t="inlineStr">
        <is>
          <t>Non fait</t>
        </is>
      </c>
    </row>
    <row r="3797">
      <c r="A3797" t="inlineStr">
        <is>
          <t>RHIS Software</t>
        </is>
      </c>
      <c r="D3797" t="inlineStr">
        <is>
          <t>Non fait</t>
        </is>
      </c>
    </row>
    <row r="3798">
      <c r="A3798" t="inlineStr">
        <is>
          <t>Persista Technology</t>
        </is>
      </c>
      <c r="D3798" t="inlineStr">
        <is>
          <t>Non fait</t>
        </is>
      </c>
    </row>
    <row r="3799">
      <c r="A3799" t="inlineStr">
        <is>
          <t>MOMsoft</t>
        </is>
      </c>
      <c r="D3799" t="inlineStr">
        <is>
          <t>Non fait</t>
        </is>
      </c>
    </row>
    <row r="3800">
      <c r="A3800" t="inlineStr">
        <is>
          <t>CED</t>
        </is>
      </c>
      <c r="D3800" t="inlineStr">
        <is>
          <t>Non fait</t>
        </is>
      </c>
    </row>
    <row r="3801">
      <c r="A3801" t="inlineStr">
        <is>
          <t>A cube I</t>
        </is>
      </c>
      <c r="D3801" t="inlineStr">
        <is>
          <t>Non fait</t>
        </is>
      </c>
    </row>
    <row r="3802">
      <c r="A3802" t="inlineStr">
        <is>
          <t>SmartLab</t>
        </is>
      </c>
      <c r="D3802" t="inlineStr">
        <is>
          <t>Non fait</t>
        </is>
      </c>
    </row>
    <row r="3803">
      <c r="A3803" t="inlineStr">
        <is>
          <t>EUROVIA</t>
        </is>
      </c>
      <c r="D3803" t="inlineStr">
        <is>
          <t>Non fait</t>
        </is>
      </c>
    </row>
    <row r="3804">
      <c r="A3804" t="inlineStr">
        <is>
          <t>OneTech</t>
        </is>
      </c>
      <c r="D3804" t="inlineStr">
        <is>
          <t>Non fait</t>
        </is>
      </c>
    </row>
    <row r="3805">
      <c r="A3805" t="inlineStr">
        <is>
          <t>WiseVision</t>
        </is>
      </c>
      <c r="D3805" t="inlineStr">
        <is>
          <t>Non fait</t>
        </is>
      </c>
    </row>
    <row r="3806">
      <c r="A3806" t="inlineStr">
        <is>
          <t>Cotherm</t>
        </is>
      </c>
      <c r="D3806" t="inlineStr">
        <is>
          <t>Non fait</t>
        </is>
      </c>
    </row>
    <row r="3807">
      <c r="A3807" t="inlineStr">
        <is>
          <t>RHIS Software</t>
        </is>
      </c>
      <c r="D3807" t="inlineStr">
        <is>
          <t>Non fait</t>
        </is>
      </c>
    </row>
    <row r="3808">
      <c r="A3808" t="inlineStr">
        <is>
          <t>Persista Technology</t>
        </is>
      </c>
      <c r="D3808" t="inlineStr">
        <is>
          <t>Non fait</t>
        </is>
      </c>
    </row>
    <row r="3809">
      <c r="A3809" t="inlineStr">
        <is>
          <t>MOMsoft</t>
        </is>
      </c>
      <c r="D3809" t="inlineStr">
        <is>
          <t>Non fait</t>
        </is>
      </c>
    </row>
    <row r="3810">
      <c r="A3810" t="inlineStr">
        <is>
          <t>CED</t>
        </is>
      </c>
      <c r="D3810" t="inlineStr">
        <is>
          <t>Non fait</t>
        </is>
      </c>
    </row>
    <row r="3811">
      <c r="A3811" t="inlineStr">
        <is>
          <t>A cube I</t>
        </is>
      </c>
      <c r="D3811" t="inlineStr">
        <is>
          <t>Non fait</t>
        </is>
      </c>
    </row>
    <row r="3812">
      <c r="A3812" t="inlineStr">
        <is>
          <t>SmartLab</t>
        </is>
      </c>
      <c r="D3812" t="inlineStr">
        <is>
          <t>Non fait</t>
        </is>
      </c>
    </row>
    <row r="3813">
      <c r="A3813" t="inlineStr">
        <is>
          <t>EUROVIA</t>
        </is>
      </c>
      <c r="D3813" t="inlineStr">
        <is>
          <t>Non fait</t>
        </is>
      </c>
    </row>
    <row r="3814">
      <c r="A3814" t="inlineStr">
        <is>
          <t>OneTech</t>
        </is>
      </c>
      <c r="D3814" t="inlineStr">
        <is>
          <t>Non fait</t>
        </is>
      </c>
    </row>
    <row r="3815">
      <c r="A3815" t="inlineStr">
        <is>
          <t>WiseVision</t>
        </is>
      </c>
      <c r="D3815" t="inlineStr">
        <is>
          <t>Non fait</t>
        </is>
      </c>
    </row>
    <row r="3816">
      <c r="A3816" t="inlineStr">
        <is>
          <t>Cotherm</t>
        </is>
      </c>
      <c r="D3816" t="inlineStr">
        <is>
          <t>Non fait</t>
        </is>
      </c>
    </row>
    <row r="3817">
      <c r="A3817" t="inlineStr">
        <is>
          <t>RHIS Software</t>
        </is>
      </c>
      <c r="D3817" t="inlineStr">
        <is>
          <t>Non fait</t>
        </is>
      </c>
    </row>
    <row r="3818">
      <c r="A3818" t="inlineStr">
        <is>
          <t>Persista Technology</t>
        </is>
      </c>
      <c r="D3818" t="inlineStr">
        <is>
          <t>Non fait</t>
        </is>
      </c>
    </row>
    <row r="3819">
      <c r="A3819" t="inlineStr">
        <is>
          <t>MOMsoft</t>
        </is>
      </c>
      <c r="D3819" t="inlineStr">
        <is>
          <t>Non fait</t>
        </is>
      </c>
    </row>
    <row r="3820">
      <c r="A3820" t="inlineStr">
        <is>
          <t>CED</t>
        </is>
      </c>
      <c r="D3820" t="inlineStr">
        <is>
          <t>Non fait</t>
        </is>
      </c>
    </row>
    <row r="3821">
      <c r="A3821" t="inlineStr">
        <is>
          <t>A cube I</t>
        </is>
      </c>
      <c r="D3821" t="inlineStr">
        <is>
          <t>Non fait</t>
        </is>
      </c>
    </row>
    <row r="3822">
      <c r="A3822" t="inlineStr">
        <is>
          <t>SmartLab</t>
        </is>
      </c>
      <c r="D3822" t="inlineStr">
        <is>
          <t>Non fait</t>
        </is>
      </c>
    </row>
    <row r="3823">
      <c r="A3823" t="inlineStr">
        <is>
          <t>EUROVIA</t>
        </is>
      </c>
      <c r="D3823" t="inlineStr">
        <is>
          <t>Non fait</t>
        </is>
      </c>
    </row>
    <row r="3824">
      <c r="A3824" t="inlineStr">
        <is>
          <t>OneTech</t>
        </is>
      </c>
      <c r="D3824" t="inlineStr">
        <is>
          <t>Non fait</t>
        </is>
      </c>
    </row>
    <row r="3825">
      <c r="A3825" t="inlineStr">
        <is>
          <t>WiseVision</t>
        </is>
      </c>
      <c r="D3825" t="inlineStr">
        <is>
          <t>Non fait</t>
        </is>
      </c>
    </row>
    <row r="3826">
      <c r="A3826" t="inlineStr">
        <is>
          <t>Cotherm</t>
        </is>
      </c>
      <c r="D3826" t="inlineStr">
        <is>
          <t>Non fait</t>
        </is>
      </c>
    </row>
    <row r="3827">
      <c r="A3827" t="inlineStr">
        <is>
          <t>RHIS Software</t>
        </is>
      </c>
      <c r="D3827" t="inlineStr">
        <is>
          <t>Non fait</t>
        </is>
      </c>
    </row>
    <row r="3828">
      <c r="A3828" t="inlineStr">
        <is>
          <t>Persista Technology</t>
        </is>
      </c>
      <c r="D3828" t="inlineStr">
        <is>
          <t>Non fait</t>
        </is>
      </c>
    </row>
    <row r="3829">
      <c r="A3829" t="inlineStr">
        <is>
          <t>MOMsoft</t>
        </is>
      </c>
      <c r="D3829" t="inlineStr">
        <is>
          <t>Non fait</t>
        </is>
      </c>
    </row>
    <row r="3830">
      <c r="A3830" t="inlineStr">
        <is>
          <t>CED</t>
        </is>
      </c>
      <c r="D3830" t="inlineStr">
        <is>
          <t>Non fait</t>
        </is>
      </c>
    </row>
    <row r="3831">
      <c r="A3831" t="inlineStr">
        <is>
          <t>A cube I</t>
        </is>
      </c>
      <c r="D3831" t="inlineStr">
        <is>
          <t>Non fait</t>
        </is>
      </c>
    </row>
    <row r="3832">
      <c r="A3832" t="inlineStr">
        <is>
          <t>SmartLab</t>
        </is>
      </c>
      <c r="D3832" t="inlineStr">
        <is>
          <t>Non fait</t>
        </is>
      </c>
    </row>
    <row r="3833">
      <c r="A3833" t="inlineStr">
        <is>
          <t>EUROVIA</t>
        </is>
      </c>
      <c r="D3833" t="inlineStr">
        <is>
          <t>Non fait</t>
        </is>
      </c>
    </row>
    <row r="3834">
      <c r="A3834" t="inlineStr">
        <is>
          <t>OneTech</t>
        </is>
      </c>
      <c r="D3834" t="inlineStr">
        <is>
          <t>Non fait</t>
        </is>
      </c>
    </row>
    <row r="3835">
      <c r="A3835" t="inlineStr">
        <is>
          <t>WiseVision</t>
        </is>
      </c>
      <c r="D3835" t="inlineStr">
        <is>
          <t>Non fait</t>
        </is>
      </c>
    </row>
    <row r="3836">
      <c r="A3836" t="inlineStr">
        <is>
          <t>Cotherm</t>
        </is>
      </c>
      <c r="D3836" t="inlineStr">
        <is>
          <t>Non fait</t>
        </is>
      </c>
    </row>
    <row r="3837">
      <c r="A3837" t="inlineStr">
        <is>
          <t>RHIS Software</t>
        </is>
      </c>
      <c r="D3837" t="inlineStr">
        <is>
          <t>Non fait</t>
        </is>
      </c>
    </row>
    <row r="3838">
      <c r="A3838" t="inlineStr">
        <is>
          <t>Persista Technology</t>
        </is>
      </c>
      <c r="D3838" t="inlineStr">
        <is>
          <t>Non fait</t>
        </is>
      </c>
    </row>
    <row r="3839">
      <c r="A3839" t="inlineStr">
        <is>
          <t>MOMsoft</t>
        </is>
      </c>
      <c r="D3839" t="inlineStr">
        <is>
          <t>Non fait</t>
        </is>
      </c>
    </row>
    <row r="3840">
      <c r="A3840" t="inlineStr">
        <is>
          <t>CED</t>
        </is>
      </c>
      <c r="D3840" t="inlineStr">
        <is>
          <t>Non fait</t>
        </is>
      </c>
    </row>
    <row r="3841">
      <c r="A3841" t="inlineStr">
        <is>
          <t>A cube I</t>
        </is>
      </c>
      <c r="D3841" t="inlineStr">
        <is>
          <t>Non fait</t>
        </is>
      </c>
    </row>
    <row r="3842">
      <c r="A3842" t="inlineStr">
        <is>
          <t>SmartLab</t>
        </is>
      </c>
      <c r="D3842" t="inlineStr">
        <is>
          <t>Non fait</t>
        </is>
      </c>
    </row>
    <row r="3843">
      <c r="A3843" t="inlineStr">
        <is>
          <t>EUROVIA</t>
        </is>
      </c>
      <c r="D3843" t="inlineStr">
        <is>
          <t>Non fait</t>
        </is>
      </c>
    </row>
    <row r="3844">
      <c r="A3844" t="inlineStr">
        <is>
          <t>OneTech</t>
        </is>
      </c>
      <c r="D3844" t="inlineStr">
        <is>
          <t>Non fait</t>
        </is>
      </c>
    </row>
    <row r="3845">
      <c r="A3845" t="inlineStr">
        <is>
          <t>WiseVision</t>
        </is>
      </c>
      <c r="D3845" t="inlineStr">
        <is>
          <t>Non fait</t>
        </is>
      </c>
    </row>
    <row r="3846">
      <c r="A3846" t="inlineStr">
        <is>
          <t>Cotherm</t>
        </is>
      </c>
      <c r="D3846" t="inlineStr">
        <is>
          <t>Non fait</t>
        </is>
      </c>
    </row>
    <row r="3847">
      <c r="A3847" t="inlineStr">
        <is>
          <t>RHIS Software</t>
        </is>
      </c>
      <c r="D3847" t="inlineStr">
        <is>
          <t>Non fait</t>
        </is>
      </c>
    </row>
    <row r="3848">
      <c r="A3848" t="inlineStr">
        <is>
          <t>Persista Technology</t>
        </is>
      </c>
      <c r="D3848" t="inlineStr">
        <is>
          <t>Non fait</t>
        </is>
      </c>
    </row>
    <row r="3849">
      <c r="A3849" t="inlineStr">
        <is>
          <t>MOMsoft</t>
        </is>
      </c>
      <c r="D3849" t="inlineStr">
        <is>
          <t>Non fait</t>
        </is>
      </c>
    </row>
    <row r="3850">
      <c r="A3850" t="inlineStr">
        <is>
          <t>CED</t>
        </is>
      </c>
      <c r="D3850" t="inlineStr">
        <is>
          <t>Non fait</t>
        </is>
      </c>
    </row>
    <row r="3851">
      <c r="A3851" t="inlineStr">
        <is>
          <t>A cube I</t>
        </is>
      </c>
      <c r="D3851" t="inlineStr">
        <is>
          <t>Non fait</t>
        </is>
      </c>
    </row>
    <row r="3852">
      <c r="A3852" t="inlineStr">
        <is>
          <t>SmartLab</t>
        </is>
      </c>
      <c r="D3852" t="inlineStr">
        <is>
          <t>Non fait</t>
        </is>
      </c>
    </row>
    <row r="3853">
      <c r="A3853" t="inlineStr">
        <is>
          <t>EUROVIA</t>
        </is>
      </c>
      <c r="D3853" t="inlineStr">
        <is>
          <t>Non fait</t>
        </is>
      </c>
    </row>
    <row r="3854">
      <c r="A3854" t="inlineStr">
        <is>
          <t>OneTech</t>
        </is>
      </c>
      <c r="D3854" t="inlineStr">
        <is>
          <t>Non fait</t>
        </is>
      </c>
    </row>
    <row r="3855">
      <c r="A3855" t="inlineStr">
        <is>
          <t>WiseVision</t>
        </is>
      </c>
      <c r="D3855" t="inlineStr">
        <is>
          <t>Non fait</t>
        </is>
      </c>
    </row>
    <row r="3856">
      <c r="A3856" t="inlineStr">
        <is>
          <t>Cotherm</t>
        </is>
      </c>
      <c r="D3856" t="inlineStr">
        <is>
          <t>Non fait</t>
        </is>
      </c>
    </row>
    <row r="3857">
      <c r="A3857" t="inlineStr">
        <is>
          <t>RHIS Software</t>
        </is>
      </c>
      <c r="D3857" t="inlineStr">
        <is>
          <t>Non fait</t>
        </is>
      </c>
    </row>
    <row r="3858">
      <c r="A3858" t="inlineStr">
        <is>
          <t>Persista Technology</t>
        </is>
      </c>
      <c r="D3858" t="inlineStr">
        <is>
          <t>Non fait</t>
        </is>
      </c>
    </row>
    <row r="3859">
      <c r="A3859" t="inlineStr">
        <is>
          <t>MOMsoft</t>
        </is>
      </c>
      <c r="D3859" t="inlineStr">
        <is>
          <t>Non fait</t>
        </is>
      </c>
    </row>
    <row r="3860">
      <c r="A3860" t="inlineStr">
        <is>
          <t>CED</t>
        </is>
      </c>
      <c r="D3860" t="inlineStr">
        <is>
          <t>Non fait</t>
        </is>
      </c>
    </row>
    <row r="3861">
      <c r="A3861" t="inlineStr">
        <is>
          <t>A cube I</t>
        </is>
      </c>
      <c r="D3861" t="inlineStr">
        <is>
          <t>Non fait</t>
        </is>
      </c>
    </row>
    <row r="3862">
      <c r="A3862" t="inlineStr">
        <is>
          <t>SmartLab</t>
        </is>
      </c>
      <c r="D3862" t="inlineStr">
        <is>
          <t>Non fait</t>
        </is>
      </c>
    </row>
    <row r="3863">
      <c r="A3863" t="inlineStr">
        <is>
          <t>EUROVIA</t>
        </is>
      </c>
      <c r="D3863" t="inlineStr">
        <is>
          <t>Non fait</t>
        </is>
      </c>
    </row>
    <row r="3864">
      <c r="A3864" t="inlineStr">
        <is>
          <t>OneTech</t>
        </is>
      </c>
      <c r="D3864" t="inlineStr">
        <is>
          <t>Non fait</t>
        </is>
      </c>
    </row>
    <row r="3865">
      <c r="A3865" t="inlineStr">
        <is>
          <t>WiseVision</t>
        </is>
      </c>
      <c r="D3865" t="inlineStr">
        <is>
          <t>Non fait</t>
        </is>
      </c>
    </row>
    <row r="3866">
      <c r="A3866" t="inlineStr">
        <is>
          <t>Cotherm</t>
        </is>
      </c>
      <c r="D3866" t="inlineStr">
        <is>
          <t>Non fait</t>
        </is>
      </c>
    </row>
    <row r="3867">
      <c r="A3867" t="inlineStr">
        <is>
          <t>RHIS Software</t>
        </is>
      </c>
      <c r="D3867" t="inlineStr">
        <is>
          <t>Non fait</t>
        </is>
      </c>
    </row>
    <row r="3868">
      <c r="A3868" t="inlineStr">
        <is>
          <t>Persista Technology</t>
        </is>
      </c>
      <c r="D3868" t="inlineStr">
        <is>
          <t>Non fait</t>
        </is>
      </c>
    </row>
    <row r="3869">
      <c r="A3869" t="inlineStr">
        <is>
          <t>MOMsoft</t>
        </is>
      </c>
      <c r="D3869" t="inlineStr">
        <is>
          <t>Non fait</t>
        </is>
      </c>
    </row>
    <row r="3870">
      <c r="A3870" t="inlineStr">
        <is>
          <t>CED</t>
        </is>
      </c>
      <c r="D3870" t="inlineStr">
        <is>
          <t>Non fait</t>
        </is>
      </c>
    </row>
    <row r="3871">
      <c r="A3871" t="inlineStr">
        <is>
          <t>A cube I</t>
        </is>
      </c>
      <c r="D3871" t="inlineStr">
        <is>
          <t>Non fait</t>
        </is>
      </c>
    </row>
    <row r="3872">
      <c r="A3872" t="inlineStr">
        <is>
          <t>SmartLab</t>
        </is>
      </c>
      <c r="D3872" t="inlineStr">
        <is>
          <t>Non fait</t>
        </is>
      </c>
    </row>
    <row r="3873">
      <c r="A3873" t="inlineStr">
        <is>
          <t>EUROVIA</t>
        </is>
      </c>
      <c r="D3873" t="inlineStr">
        <is>
          <t>Non fait</t>
        </is>
      </c>
    </row>
    <row r="3874">
      <c r="A3874" t="inlineStr">
        <is>
          <t>OneTech</t>
        </is>
      </c>
      <c r="D3874" t="inlineStr">
        <is>
          <t>Non fait</t>
        </is>
      </c>
    </row>
    <row r="3875">
      <c r="A3875" t="inlineStr">
        <is>
          <t>WiseVision</t>
        </is>
      </c>
      <c r="D3875" t="inlineStr">
        <is>
          <t>Non fait</t>
        </is>
      </c>
    </row>
    <row r="3876">
      <c r="A3876" t="inlineStr">
        <is>
          <t>Cotherm</t>
        </is>
      </c>
      <c r="D3876" t="inlineStr">
        <is>
          <t>Non fait</t>
        </is>
      </c>
    </row>
    <row r="3877">
      <c r="A3877" t="inlineStr">
        <is>
          <t>RHIS Software</t>
        </is>
      </c>
      <c r="D3877" t="inlineStr">
        <is>
          <t>Non fait</t>
        </is>
      </c>
    </row>
    <row r="3878">
      <c r="A3878" t="inlineStr">
        <is>
          <t>Persista Technology</t>
        </is>
      </c>
      <c r="D3878" t="inlineStr">
        <is>
          <t>Non fait</t>
        </is>
      </c>
    </row>
    <row r="3879">
      <c r="A3879" t="inlineStr">
        <is>
          <t>MOMsoft</t>
        </is>
      </c>
      <c r="D3879" t="inlineStr">
        <is>
          <t>Non fait</t>
        </is>
      </c>
    </row>
    <row r="3880">
      <c r="A3880" t="inlineStr">
        <is>
          <t>CED</t>
        </is>
      </c>
      <c r="D3880" t="inlineStr">
        <is>
          <t>Non fait</t>
        </is>
      </c>
    </row>
    <row r="3881">
      <c r="A3881" t="inlineStr">
        <is>
          <t>A cube I</t>
        </is>
      </c>
      <c r="D3881" t="inlineStr">
        <is>
          <t>Non fait</t>
        </is>
      </c>
    </row>
    <row r="3882">
      <c r="A3882" t="inlineStr">
        <is>
          <t>SmartLab</t>
        </is>
      </c>
      <c r="D3882" t="inlineStr">
        <is>
          <t>Non fait</t>
        </is>
      </c>
    </row>
    <row r="3883">
      <c r="A3883" t="inlineStr">
        <is>
          <t>EUROVIA</t>
        </is>
      </c>
      <c r="D3883" t="inlineStr">
        <is>
          <t>Non fait</t>
        </is>
      </c>
    </row>
    <row r="3884">
      <c r="A3884" t="inlineStr">
        <is>
          <t>OneTech</t>
        </is>
      </c>
      <c r="D3884" t="inlineStr">
        <is>
          <t>Non fait</t>
        </is>
      </c>
    </row>
    <row r="3885">
      <c r="A3885" t="inlineStr">
        <is>
          <t>WiseVision</t>
        </is>
      </c>
      <c r="D3885" t="inlineStr">
        <is>
          <t>Non fait</t>
        </is>
      </c>
    </row>
    <row r="3886">
      <c r="A3886" t="inlineStr">
        <is>
          <t>Cotherm</t>
        </is>
      </c>
      <c r="D3886" t="inlineStr">
        <is>
          <t>Non fait</t>
        </is>
      </c>
    </row>
    <row r="3887">
      <c r="A3887" t="inlineStr">
        <is>
          <t>RHIS Software</t>
        </is>
      </c>
      <c r="D3887" t="inlineStr">
        <is>
          <t>Non fait</t>
        </is>
      </c>
    </row>
    <row r="3888">
      <c r="A3888" t="inlineStr">
        <is>
          <t>Persista Technology</t>
        </is>
      </c>
      <c r="D3888" t="inlineStr">
        <is>
          <t>Non fait</t>
        </is>
      </c>
    </row>
    <row r="3889">
      <c r="A3889" t="inlineStr">
        <is>
          <t>MOMsoft</t>
        </is>
      </c>
      <c r="D3889" t="inlineStr">
        <is>
          <t>Non fait</t>
        </is>
      </c>
    </row>
    <row r="3890">
      <c r="A3890" t="inlineStr">
        <is>
          <t>CED</t>
        </is>
      </c>
      <c r="D3890" t="inlineStr">
        <is>
          <t>Non fait</t>
        </is>
      </c>
    </row>
    <row r="3891">
      <c r="A3891" t="inlineStr">
        <is>
          <t>A cube I</t>
        </is>
      </c>
      <c r="D3891" t="inlineStr">
        <is>
          <t>Non fait</t>
        </is>
      </c>
    </row>
    <row r="3892">
      <c r="A3892" t="inlineStr">
        <is>
          <t>SmartLab</t>
        </is>
      </c>
      <c r="D3892" t="inlineStr">
        <is>
          <t>Non fait</t>
        </is>
      </c>
    </row>
    <row r="3893">
      <c r="A3893" t="inlineStr">
        <is>
          <t>EUROVIA</t>
        </is>
      </c>
      <c r="D3893" t="inlineStr">
        <is>
          <t>Non fait</t>
        </is>
      </c>
    </row>
    <row r="3894">
      <c r="A3894" t="inlineStr">
        <is>
          <t>OneTech</t>
        </is>
      </c>
      <c r="D3894" t="inlineStr">
        <is>
          <t>Non fait</t>
        </is>
      </c>
    </row>
    <row r="3895">
      <c r="A3895" t="inlineStr">
        <is>
          <t>WiseVision</t>
        </is>
      </c>
      <c r="D3895" t="inlineStr">
        <is>
          <t>Non fait</t>
        </is>
      </c>
    </row>
    <row r="3896">
      <c r="A3896" t="inlineStr">
        <is>
          <t>Cotherm</t>
        </is>
      </c>
      <c r="D3896" t="inlineStr">
        <is>
          <t>Non fait</t>
        </is>
      </c>
    </row>
    <row r="3897">
      <c r="A3897" t="inlineStr">
        <is>
          <t>RHIS Software</t>
        </is>
      </c>
      <c r="D3897" t="inlineStr">
        <is>
          <t>Non fait</t>
        </is>
      </c>
    </row>
    <row r="3898">
      <c r="A3898" t="inlineStr">
        <is>
          <t>Persista Technology</t>
        </is>
      </c>
      <c r="D3898" t="inlineStr">
        <is>
          <t>Non fait</t>
        </is>
      </c>
    </row>
    <row r="3899">
      <c r="A3899" t="inlineStr">
        <is>
          <t>MOMsoft</t>
        </is>
      </c>
      <c r="D3899" t="inlineStr">
        <is>
          <t>Non fait</t>
        </is>
      </c>
    </row>
    <row r="3900">
      <c r="A3900" t="inlineStr">
        <is>
          <t>CED</t>
        </is>
      </c>
      <c r="D3900" t="inlineStr">
        <is>
          <t>Non fait</t>
        </is>
      </c>
    </row>
    <row r="3901">
      <c r="A3901" t="inlineStr">
        <is>
          <t>A cube I</t>
        </is>
      </c>
      <c r="D3901" t="inlineStr">
        <is>
          <t>Non fait</t>
        </is>
      </c>
    </row>
    <row r="3902">
      <c r="A3902" t="inlineStr">
        <is>
          <t>SmartLab</t>
        </is>
      </c>
      <c r="D3902" t="inlineStr">
        <is>
          <t>Non fait</t>
        </is>
      </c>
    </row>
    <row r="3903">
      <c r="A3903" t="inlineStr">
        <is>
          <t>EUROVIA</t>
        </is>
      </c>
      <c r="D3903" t="inlineStr">
        <is>
          <t>Non fait</t>
        </is>
      </c>
    </row>
    <row r="3904">
      <c r="A3904" t="inlineStr">
        <is>
          <t>OneTech</t>
        </is>
      </c>
      <c r="D3904" t="inlineStr">
        <is>
          <t>Non fait</t>
        </is>
      </c>
    </row>
    <row r="3905">
      <c r="A3905" t="inlineStr">
        <is>
          <t>WiseVision</t>
        </is>
      </c>
      <c r="D3905" t="inlineStr">
        <is>
          <t>Non fait</t>
        </is>
      </c>
    </row>
    <row r="3906">
      <c r="A3906" t="inlineStr">
        <is>
          <t>Cotherm</t>
        </is>
      </c>
      <c r="D3906" t="inlineStr">
        <is>
          <t>Non fait</t>
        </is>
      </c>
    </row>
    <row r="3907">
      <c r="A3907" t="inlineStr">
        <is>
          <t>RHIS Software</t>
        </is>
      </c>
      <c r="D3907" t="inlineStr">
        <is>
          <t>Non fait</t>
        </is>
      </c>
    </row>
    <row r="3908">
      <c r="A3908" t="inlineStr">
        <is>
          <t>Persista Technology</t>
        </is>
      </c>
      <c r="D3908" t="inlineStr">
        <is>
          <t>Non fait</t>
        </is>
      </c>
    </row>
    <row r="3909">
      <c r="A3909" t="inlineStr">
        <is>
          <t>MOMsoft</t>
        </is>
      </c>
      <c r="D3909" t="inlineStr">
        <is>
          <t>Non fait</t>
        </is>
      </c>
    </row>
    <row r="3910">
      <c r="A3910" t="inlineStr">
        <is>
          <t>CED</t>
        </is>
      </c>
      <c r="D3910" t="inlineStr">
        <is>
          <t>Non fait</t>
        </is>
      </c>
    </row>
    <row r="3911">
      <c r="A3911" t="inlineStr">
        <is>
          <t>A cube I</t>
        </is>
      </c>
      <c r="D3911" t="inlineStr">
        <is>
          <t>Non fait</t>
        </is>
      </c>
    </row>
    <row r="3912">
      <c r="A3912" t="inlineStr">
        <is>
          <t>SmartLab</t>
        </is>
      </c>
      <c r="D3912" t="inlineStr">
        <is>
          <t>Non fait</t>
        </is>
      </c>
    </row>
    <row r="3913">
      <c r="A3913" t="inlineStr">
        <is>
          <t>EUROVIA</t>
        </is>
      </c>
      <c r="D3913" t="inlineStr">
        <is>
          <t>Non fait</t>
        </is>
      </c>
    </row>
    <row r="3914">
      <c r="A3914" t="inlineStr">
        <is>
          <t>OneTech</t>
        </is>
      </c>
      <c r="D3914" t="inlineStr">
        <is>
          <t>Non fait</t>
        </is>
      </c>
    </row>
    <row r="3915">
      <c r="A3915" t="inlineStr">
        <is>
          <t>WiseVision</t>
        </is>
      </c>
      <c r="D3915" t="inlineStr">
        <is>
          <t>Non fait</t>
        </is>
      </c>
    </row>
    <row r="3916">
      <c r="A3916" t="inlineStr">
        <is>
          <t>Cotherm</t>
        </is>
      </c>
      <c r="D3916" t="inlineStr">
        <is>
          <t>Non fait</t>
        </is>
      </c>
    </row>
    <row r="3917">
      <c r="A3917" t="inlineStr">
        <is>
          <t>RHIS Software</t>
        </is>
      </c>
      <c r="D3917" t="inlineStr">
        <is>
          <t>Non fait</t>
        </is>
      </c>
    </row>
    <row r="3918">
      <c r="A3918" t="inlineStr">
        <is>
          <t>Persista Technology</t>
        </is>
      </c>
      <c r="D3918" t="inlineStr">
        <is>
          <t>Non fait</t>
        </is>
      </c>
    </row>
    <row r="3919">
      <c r="A3919" t="inlineStr">
        <is>
          <t>MOMsoft</t>
        </is>
      </c>
      <c r="D3919" t="inlineStr">
        <is>
          <t>Non fait</t>
        </is>
      </c>
    </row>
    <row r="3920">
      <c r="A3920" t="inlineStr">
        <is>
          <t>CED</t>
        </is>
      </c>
      <c r="D3920" t="inlineStr">
        <is>
          <t>Non fait</t>
        </is>
      </c>
    </row>
    <row r="3921">
      <c r="A3921" t="inlineStr">
        <is>
          <t>A cube I</t>
        </is>
      </c>
      <c r="D3921" t="inlineStr">
        <is>
          <t>Non fait</t>
        </is>
      </c>
    </row>
    <row r="3922">
      <c r="A3922" t="inlineStr">
        <is>
          <t>SmartLab</t>
        </is>
      </c>
      <c r="D3922" t="inlineStr">
        <is>
          <t>Non fait</t>
        </is>
      </c>
    </row>
    <row r="3923">
      <c r="A3923" t="inlineStr">
        <is>
          <t>EUROVIA</t>
        </is>
      </c>
      <c r="D3923" t="inlineStr">
        <is>
          <t>Non fait</t>
        </is>
      </c>
    </row>
    <row r="3924">
      <c r="A3924" t="inlineStr">
        <is>
          <t>OneTech</t>
        </is>
      </c>
      <c r="D3924" t="inlineStr">
        <is>
          <t>Non fait</t>
        </is>
      </c>
    </row>
    <row r="3925">
      <c r="A3925" t="inlineStr">
        <is>
          <t>WiseVision</t>
        </is>
      </c>
      <c r="D3925" t="inlineStr">
        <is>
          <t>Non fait</t>
        </is>
      </c>
    </row>
    <row r="3926">
      <c r="A3926" t="inlineStr">
        <is>
          <t>Cotherm</t>
        </is>
      </c>
      <c r="D3926" t="inlineStr">
        <is>
          <t>Non fait</t>
        </is>
      </c>
    </row>
    <row r="3927">
      <c r="A3927" t="inlineStr">
        <is>
          <t>RHIS Software</t>
        </is>
      </c>
      <c r="D3927" t="inlineStr">
        <is>
          <t>Non fait</t>
        </is>
      </c>
    </row>
    <row r="3928">
      <c r="A3928" t="inlineStr">
        <is>
          <t>Persista Technology</t>
        </is>
      </c>
      <c r="D3928" t="inlineStr">
        <is>
          <t>Non fait</t>
        </is>
      </c>
    </row>
    <row r="3929">
      <c r="A3929" t="inlineStr">
        <is>
          <t>MOMsoft</t>
        </is>
      </c>
      <c r="D3929" t="inlineStr">
        <is>
          <t>Non fait</t>
        </is>
      </c>
    </row>
    <row r="3930">
      <c r="A3930" t="inlineStr">
        <is>
          <t>CED</t>
        </is>
      </c>
      <c r="D3930" t="inlineStr">
        <is>
          <t>Non fait</t>
        </is>
      </c>
    </row>
    <row r="3931">
      <c r="A3931" t="inlineStr">
        <is>
          <t>A cube I</t>
        </is>
      </c>
      <c r="D3931" t="inlineStr">
        <is>
          <t>Non fait</t>
        </is>
      </c>
    </row>
    <row r="3932">
      <c r="A3932" t="inlineStr">
        <is>
          <t>SmartLab</t>
        </is>
      </c>
      <c r="D3932" t="inlineStr">
        <is>
          <t>Non fait</t>
        </is>
      </c>
    </row>
    <row r="3933">
      <c r="A3933" t="inlineStr">
        <is>
          <t>EUROVIA</t>
        </is>
      </c>
      <c r="D3933" t="inlineStr">
        <is>
          <t>Non fait</t>
        </is>
      </c>
    </row>
    <row r="3934">
      <c r="A3934" t="inlineStr">
        <is>
          <t>OneTech</t>
        </is>
      </c>
      <c r="D3934" t="inlineStr">
        <is>
          <t>Non fait</t>
        </is>
      </c>
    </row>
    <row r="3935">
      <c r="A3935" t="inlineStr">
        <is>
          <t>WiseVision</t>
        </is>
      </c>
      <c r="D3935" t="inlineStr">
        <is>
          <t>Non fait</t>
        </is>
      </c>
    </row>
    <row r="3936">
      <c r="A3936" t="inlineStr">
        <is>
          <t>Cotherm</t>
        </is>
      </c>
      <c r="D3936" t="inlineStr">
        <is>
          <t>Non fait</t>
        </is>
      </c>
    </row>
    <row r="3937">
      <c r="A3937" t="inlineStr">
        <is>
          <t>RHIS Software</t>
        </is>
      </c>
      <c r="D3937" t="inlineStr">
        <is>
          <t>Non fait</t>
        </is>
      </c>
    </row>
    <row r="3938">
      <c r="A3938" t="inlineStr">
        <is>
          <t>Persista Technology</t>
        </is>
      </c>
      <c r="D3938" t="inlineStr">
        <is>
          <t>Non fait</t>
        </is>
      </c>
    </row>
    <row r="3939">
      <c r="A3939" t="inlineStr">
        <is>
          <t>MOMsoft</t>
        </is>
      </c>
      <c r="D3939" t="inlineStr">
        <is>
          <t>Non fait</t>
        </is>
      </c>
    </row>
    <row r="3940">
      <c r="A3940" t="inlineStr">
        <is>
          <t>CED</t>
        </is>
      </c>
      <c r="D3940" t="inlineStr">
        <is>
          <t>Non fait</t>
        </is>
      </c>
    </row>
    <row r="3941">
      <c r="A3941" t="inlineStr">
        <is>
          <t>A cube I</t>
        </is>
      </c>
      <c r="D3941" t="inlineStr">
        <is>
          <t>Non fait</t>
        </is>
      </c>
    </row>
    <row r="3942">
      <c r="A3942" t="inlineStr">
        <is>
          <t>SmartLab</t>
        </is>
      </c>
      <c r="D3942" t="inlineStr">
        <is>
          <t>Non fait</t>
        </is>
      </c>
    </row>
    <row r="3943">
      <c r="A3943" t="inlineStr">
        <is>
          <t>EUROVIA</t>
        </is>
      </c>
      <c r="D3943" t="inlineStr">
        <is>
          <t>Non fait</t>
        </is>
      </c>
    </row>
    <row r="3944">
      <c r="A3944" t="inlineStr">
        <is>
          <t>OneTech</t>
        </is>
      </c>
      <c r="D3944" t="inlineStr">
        <is>
          <t>Non fait</t>
        </is>
      </c>
    </row>
    <row r="3945">
      <c r="A3945" t="inlineStr">
        <is>
          <t>WiseVision</t>
        </is>
      </c>
      <c r="D3945" t="inlineStr">
        <is>
          <t>Non fait</t>
        </is>
      </c>
    </row>
    <row r="3946">
      <c r="A3946" t="inlineStr">
        <is>
          <t>Cotherm</t>
        </is>
      </c>
      <c r="D3946" t="inlineStr">
        <is>
          <t>Non fait</t>
        </is>
      </c>
    </row>
    <row r="3947">
      <c r="A3947" t="inlineStr">
        <is>
          <t>RHIS Software</t>
        </is>
      </c>
      <c r="D3947" t="inlineStr">
        <is>
          <t>Non fait</t>
        </is>
      </c>
    </row>
    <row r="3948">
      <c r="A3948" t="inlineStr">
        <is>
          <t>Persista Technology</t>
        </is>
      </c>
      <c r="D3948" t="inlineStr">
        <is>
          <t>Non fait</t>
        </is>
      </c>
    </row>
    <row r="3949">
      <c r="A3949" t="inlineStr">
        <is>
          <t>MOMsoft</t>
        </is>
      </c>
      <c r="D3949" t="inlineStr">
        <is>
          <t>Non fait</t>
        </is>
      </c>
    </row>
    <row r="3950">
      <c r="A3950" t="inlineStr">
        <is>
          <t>CED</t>
        </is>
      </c>
      <c r="D3950" t="inlineStr">
        <is>
          <t>Non fait</t>
        </is>
      </c>
    </row>
    <row r="3951">
      <c r="A3951" t="inlineStr">
        <is>
          <t>A cube I</t>
        </is>
      </c>
      <c r="D3951" t="inlineStr">
        <is>
          <t>Non fait</t>
        </is>
      </c>
    </row>
    <row r="3952">
      <c r="A3952" t="inlineStr">
        <is>
          <t>SmartLab</t>
        </is>
      </c>
      <c r="D3952" t="inlineStr">
        <is>
          <t>Non fait</t>
        </is>
      </c>
    </row>
    <row r="3953">
      <c r="A3953" t="inlineStr">
        <is>
          <t>EUROVIA</t>
        </is>
      </c>
      <c r="D3953" t="inlineStr">
        <is>
          <t>Non fait</t>
        </is>
      </c>
    </row>
    <row r="3954">
      <c r="A3954" t="inlineStr">
        <is>
          <t>OneTech</t>
        </is>
      </c>
      <c r="D3954" t="inlineStr">
        <is>
          <t>Non fait</t>
        </is>
      </c>
    </row>
    <row r="3955">
      <c r="A3955" t="inlineStr">
        <is>
          <t>WiseVision</t>
        </is>
      </c>
      <c r="D3955" t="inlineStr">
        <is>
          <t>Non fait</t>
        </is>
      </c>
    </row>
    <row r="3956">
      <c r="A3956" t="inlineStr">
        <is>
          <t>Cotherm</t>
        </is>
      </c>
      <c r="D3956" t="inlineStr">
        <is>
          <t>Non fait</t>
        </is>
      </c>
    </row>
    <row r="3957">
      <c r="A3957" t="inlineStr">
        <is>
          <t>RHIS Software</t>
        </is>
      </c>
      <c r="D3957" t="inlineStr">
        <is>
          <t>Non fait</t>
        </is>
      </c>
    </row>
    <row r="3958">
      <c r="A3958" t="inlineStr">
        <is>
          <t>Persista Technology</t>
        </is>
      </c>
      <c r="D3958" t="inlineStr">
        <is>
          <t>Non fait</t>
        </is>
      </c>
    </row>
    <row r="3959">
      <c r="A3959" t="inlineStr">
        <is>
          <t>MOMsoft</t>
        </is>
      </c>
      <c r="D3959" t="inlineStr">
        <is>
          <t>Non fait</t>
        </is>
      </c>
    </row>
    <row r="3960">
      <c r="A3960" t="inlineStr">
        <is>
          <t>CED</t>
        </is>
      </c>
      <c r="D3960" t="inlineStr">
        <is>
          <t>Non fait</t>
        </is>
      </c>
    </row>
    <row r="3961">
      <c r="A3961" t="inlineStr">
        <is>
          <t>A cube I</t>
        </is>
      </c>
      <c r="D3961" t="inlineStr">
        <is>
          <t>Non fait</t>
        </is>
      </c>
    </row>
    <row r="3962">
      <c r="A3962" t="inlineStr">
        <is>
          <t>SmartLab</t>
        </is>
      </c>
      <c r="D3962" t="inlineStr">
        <is>
          <t>Non fait</t>
        </is>
      </c>
    </row>
    <row r="3963">
      <c r="A3963" t="inlineStr">
        <is>
          <t>EUROVIA</t>
        </is>
      </c>
      <c r="D3963" t="inlineStr">
        <is>
          <t>Non fait</t>
        </is>
      </c>
    </row>
    <row r="3964">
      <c r="A3964" t="inlineStr">
        <is>
          <t>OneTech</t>
        </is>
      </c>
      <c r="D3964" t="inlineStr">
        <is>
          <t>Non fait</t>
        </is>
      </c>
    </row>
    <row r="3965">
      <c r="A3965" t="inlineStr">
        <is>
          <t>WiseVision</t>
        </is>
      </c>
      <c r="D3965" t="inlineStr">
        <is>
          <t>Non fait</t>
        </is>
      </c>
    </row>
    <row r="3966">
      <c r="A3966" t="inlineStr">
        <is>
          <t>Cotherm</t>
        </is>
      </c>
      <c r="D3966" t="inlineStr">
        <is>
          <t>Non fait</t>
        </is>
      </c>
    </row>
    <row r="3967">
      <c r="A3967" t="inlineStr">
        <is>
          <t>RHIS Software</t>
        </is>
      </c>
      <c r="D3967" t="inlineStr">
        <is>
          <t>Non fait</t>
        </is>
      </c>
    </row>
    <row r="3968">
      <c r="A3968" t="inlineStr">
        <is>
          <t>Persista Technology</t>
        </is>
      </c>
      <c r="D3968" t="inlineStr">
        <is>
          <t>Non fait</t>
        </is>
      </c>
    </row>
    <row r="3969">
      <c r="A3969" t="inlineStr">
        <is>
          <t>MOMsoft</t>
        </is>
      </c>
      <c r="D3969" t="inlineStr">
        <is>
          <t>Non fait</t>
        </is>
      </c>
    </row>
    <row r="3970">
      <c r="A3970" t="inlineStr">
        <is>
          <t>CED</t>
        </is>
      </c>
      <c r="D3970" t="inlineStr">
        <is>
          <t>Non fait</t>
        </is>
      </c>
    </row>
    <row r="3971">
      <c r="A3971" t="inlineStr">
        <is>
          <t>A cube I</t>
        </is>
      </c>
      <c r="D3971" t="inlineStr">
        <is>
          <t>Non fait</t>
        </is>
      </c>
    </row>
    <row r="3972">
      <c r="A3972" t="inlineStr">
        <is>
          <t>SmartLab</t>
        </is>
      </c>
      <c r="D3972" t="inlineStr">
        <is>
          <t>Non fait</t>
        </is>
      </c>
    </row>
    <row r="3973">
      <c r="A3973" t="inlineStr">
        <is>
          <t>EUROVIA</t>
        </is>
      </c>
      <c r="D3973" t="inlineStr">
        <is>
          <t>Non fait</t>
        </is>
      </c>
    </row>
    <row r="3974">
      <c r="A3974" t="inlineStr">
        <is>
          <t>OneTech</t>
        </is>
      </c>
      <c r="D3974" t="inlineStr">
        <is>
          <t>Non fait</t>
        </is>
      </c>
    </row>
    <row r="3975">
      <c r="A3975" t="inlineStr">
        <is>
          <t>WiseVision</t>
        </is>
      </c>
      <c r="D3975" t="inlineStr">
        <is>
          <t>Non fait</t>
        </is>
      </c>
    </row>
    <row r="3976">
      <c r="A3976" t="inlineStr">
        <is>
          <t>Cotherm</t>
        </is>
      </c>
      <c r="D3976" t="inlineStr">
        <is>
          <t>Non fait</t>
        </is>
      </c>
    </row>
    <row r="3977">
      <c r="A3977" t="inlineStr">
        <is>
          <t>RHIS Software</t>
        </is>
      </c>
      <c r="D3977" t="inlineStr">
        <is>
          <t>Non fait</t>
        </is>
      </c>
    </row>
    <row r="3978">
      <c r="A3978" t="inlineStr">
        <is>
          <t>Persista Technology</t>
        </is>
      </c>
      <c r="D3978" t="inlineStr">
        <is>
          <t>Non fait</t>
        </is>
      </c>
    </row>
    <row r="3979">
      <c r="A3979" t="inlineStr">
        <is>
          <t>MOMsoft</t>
        </is>
      </c>
      <c r="D3979" t="inlineStr">
        <is>
          <t>Non fait</t>
        </is>
      </c>
    </row>
    <row r="3980">
      <c r="A3980" t="inlineStr">
        <is>
          <t>CED</t>
        </is>
      </c>
      <c r="D3980" t="inlineStr">
        <is>
          <t>Non fait</t>
        </is>
      </c>
    </row>
    <row r="3981">
      <c r="A3981" t="inlineStr">
        <is>
          <t>A cube I</t>
        </is>
      </c>
      <c r="D3981" t="inlineStr">
        <is>
          <t>Non fait</t>
        </is>
      </c>
    </row>
    <row r="3982">
      <c r="A3982" t="inlineStr">
        <is>
          <t>SmartLab</t>
        </is>
      </c>
      <c r="D3982" t="inlineStr">
        <is>
          <t>Non fait</t>
        </is>
      </c>
    </row>
    <row r="3983">
      <c r="A3983" t="inlineStr">
        <is>
          <t>EUROVIA</t>
        </is>
      </c>
      <c r="D3983" t="inlineStr">
        <is>
          <t>Non fait</t>
        </is>
      </c>
    </row>
    <row r="3984">
      <c r="A3984" t="inlineStr">
        <is>
          <t>OneTech</t>
        </is>
      </c>
      <c r="D3984" t="inlineStr">
        <is>
          <t>Non fait</t>
        </is>
      </c>
    </row>
    <row r="3985">
      <c r="A3985" t="inlineStr">
        <is>
          <t>WiseVision</t>
        </is>
      </c>
      <c r="D3985" t="inlineStr">
        <is>
          <t>Non fait</t>
        </is>
      </c>
    </row>
    <row r="3986">
      <c r="A3986" t="inlineStr">
        <is>
          <t>Cotherm</t>
        </is>
      </c>
      <c r="D3986" t="inlineStr">
        <is>
          <t>Non fait</t>
        </is>
      </c>
    </row>
    <row r="3987">
      <c r="A3987" t="inlineStr">
        <is>
          <t>RHIS Software</t>
        </is>
      </c>
      <c r="D3987" t="inlineStr">
        <is>
          <t>Non fait</t>
        </is>
      </c>
    </row>
    <row r="3988">
      <c r="A3988" t="inlineStr">
        <is>
          <t>Persista Technology</t>
        </is>
      </c>
      <c r="D3988" t="inlineStr">
        <is>
          <t>Non fait</t>
        </is>
      </c>
    </row>
    <row r="3989">
      <c r="A3989" t="inlineStr">
        <is>
          <t>MOMsoft</t>
        </is>
      </c>
      <c r="D3989" t="inlineStr">
        <is>
          <t>Non fait</t>
        </is>
      </c>
    </row>
    <row r="3990">
      <c r="A3990" t="inlineStr">
        <is>
          <t>CED</t>
        </is>
      </c>
      <c r="D3990" t="inlineStr">
        <is>
          <t>Non fait</t>
        </is>
      </c>
    </row>
    <row r="3991">
      <c r="A3991" t="inlineStr">
        <is>
          <t>A cube I</t>
        </is>
      </c>
      <c r="D3991" t="inlineStr">
        <is>
          <t>Non fait</t>
        </is>
      </c>
    </row>
    <row r="3992">
      <c r="A3992" t="inlineStr">
        <is>
          <t>SmartLab</t>
        </is>
      </c>
      <c r="D3992" t="inlineStr">
        <is>
          <t>Non fait</t>
        </is>
      </c>
    </row>
    <row r="3993">
      <c r="A3993" t="inlineStr">
        <is>
          <t>EUROVIA</t>
        </is>
      </c>
      <c r="D3993" t="inlineStr">
        <is>
          <t>Non fait</t>
        </is>
      </c>
    </row>
    <row r="3994">
      <c r="A3994" t="inlineStr">
        <is>
          <t>OneTech</t>
        </is>
      </c>
      <c r="D3994" t="inlineStr">
        <is>
          <t>Non fait</t>
        </is>
      </c>
    </row>
    <row r="3995">
      <c r="A3995" t="inlineStr">
        <is>
          <t>WiseVision</t>
        </is>
      </c>
      <c r="D3995" t="inlineStr">
        <is>
          <t>Non fait</t>
        </is>
      </c>
    </row>
    <row r="3996">
      <c r="A3996" t="inlineStr">
        <is>
          <t>Cotherm</t>
        </is>
      </c>
      <c r="D3996" t="inlineStr">
        <is>
          <t>Non fait</t>
        </is>
      </c>
    </row>
    <row r="3997">
      <c r="A3997" t="inlineStr">
        <is>
          <t>RHIS Software</t>
        </is>
      </c>
      <c r="D3997" t="inlineStr">
        <is>
          <t>Non fait</t>
        </is>
      </c>
    </row>
    <row r="3998">
      <c r="A3998" t="inlineStr">
        <is>
          <t>Persista Technology</t>
        </is>
      </c>
      <c r="D3998" t="inlineStr">
        <is>
          <t>Non fait</t>
        </is>
      </c>
    </row>
    <row r="3999">
      <c r="A3999" t="inlineStr">
        <is>
          <t>MOMsoft</t>
        </is>
      </c>
      <c r="D3999" t="inlineStr">
        <is>
          <t>Non fait</t>
        </is>
      </c>
    </row>
    <row r="4000">
      <c r="A4000" t="inlineStr">
        <is>
          <t>CED</t>
        </is>
      </c>
      <c r="D4000" t="inlineStr">
        <is>
          <t>Non fait</t>
        </is>
      </c>
    </row>
    <row r="4001">
      <c r="A4001" t="inlineStr">
        <is>
          <t>A cube I</t>
        </is>
      </c>
      <c r="D4001" t="inlineStr">
        <is>
          <t>Non fait</t>
        </is>
      </c>
    </row>
    <row r="4002">
      <c r="A4002" t="inlineStr">
        <is>
          <t>SmartLab</t>
        </is>
      </c>
      <c r="D4002" t="inlineStr">
        <is>
          <t>Non fait</t>
        </is>
      </c>
    </row>
    <row r="4003">
      <c r="A4003" t="inlineStr">
        <is>
          <t>EUROVIA</t>
        </is>
      </c>
      <c r="D4003" t="inlineStr">
        <is>
          <t>Non fait</t>
        </is>
      </c>
    </row>
    <row r="4004">
      <c r="A4004" t="inlineStr">
        <is>
          <t>OneTech</t>
        </is>
      </c>
      <c r="D4004" t="inlineStr">
        <is>
          <t>Non fait</t>
        </is>
      </c>
    </row>
    <row r="4005">
      <c r="A4005" t="inlineStr">
        <is>
          <t>WiseVision</t>
        </is>
      </c>
      <c r="D4005" t="inlineStr">
        <is>
          <t>Non fait</t>
        </is>
      </c>
    </row>
    <row r="4006">
      <c r="A4006" t="inlineStr">
        <is>
          <t>Cotherm</t>
        </is>
      </c>
      <c r="D4006" t="inlineStr">
        <is>
          <t>Non fait</t>
        </is>
      </c>
    </row>
    <row r="4007">
      <c r="A4007" t="inlineStr">
        <is>
          <t>RHIS Software</t>
        </is>
      </c>
      <c r="D4007" t="inlineStr">
        <is>
          <t>Non fait</t>
        </is>
      </c>
    </row>
    <row r="4008">
      <c r="A4008" t="inlineStr">
        <is>
          <t>Persista Technology</t>
        </is>
      </c>
      <c r="D4008" t="inlineStr">
        <is>
          <t>Non fait</t>
        </is>
      </c>
    </row>
    <row r="4009">
      <c r="A4009" t="inlineStr">
        <is>
          <t>MOMsoft</t>
        </is>
      </c>
      <c r="D4009" t="inlineStr">
        <is>
          <t>Non fait</t>
        </is>
      </c>
    </row>
    <row r="4010">
      <c r="A4010" t="inlineStr">
        <is>
          <t>CED</t>
        </is>
      </c>
      <c r="D4010" t="inlineStr">
        <is>
          <t>Non fait</t>
        </is>
      </c>
    </row>
    <row r="4011">
      <c r="A4011" t="inlineStr">
        <is>
          <t>A cube I</t>
        </is>
      </c>
      <c r="D4011" t="inlineStr">
        <is>
          <t>Non fait</t>
        </is>
      </c>
    </row>
    <row r="4012">
      <c r="A4012" t="inlineStr">
        <is>
          <t>SmartLab</t>
        </is>
      </c>
      <c r="D4012" t="inlineStr">
        <is>
          <t>Non fait</t>
        </is>
      </c>
    </row>
    <row r="4013">
      <c r="A4013" t="inlineStr">
        <is>
          <t>EUROVIA</t>
        </is>
      </c>
      <c r="D4013" t="inlineStr">
        <is>
          <t>Non fait</t>
        </is>
      </c>
    </row>
    <row r="4014">
      <c r="A4014" t="inlineStr">
        <is>
          <t>OneTech</t>
        </is>
      </c>
      <c r="D4014" t="inlineStr">
        <is>
          <t>Non fait</t>
        </is>
      </c>
    </row>
    <row r="4015">
      <c r="A4015" t="inlineStr">
        <is>
          <t>WiseVision</t>
        </is>
      </c>
      <c r="D4015" t="inlineStr">
        <is>
          <t>Non fait</t>
        </is>
      </c>
    </row>
    <row r="4016">
      <c r="A4016" t="inlineStr">
        <is>
          <t>Cotherm</t>
        </is>
      </c>
      <c r="D4016" t="inlineStr">
        <is>
          <t>Non fait</t>
        </is>
      </c>
    </row>
    <row r="4017">
      <c r="A4017" t="inlineStr">
        <is>
          <t>RHIS Software</t>
        </is>
      </c>
      <c r="D4017" t="inlineStr">
        <is>
          <t>Non fait</t>
        </is>
      </c>
    </row>
    <row r="4018">
      <c r="A4018" t="inlineStr">
        <is>
          <t>Persista Technology</t>
        </is>
      </c>
      <c r="D4018" t="inlineStr">
        <is>
          <t>Non fait</t>
        </is>
      </c>
    </row>
    <row r="4019">
      <c r="A4019" t="inlineStr">
        <is>
          <t>MOMsoft</t>
        </is>
      </c>
      <c r="D4019" t="inlineStr">
        <is>
          <t>Non fait</t>
        </is>
      </c>
    </row>
    <row r="4020">
      <c r="A4020" t="inlineStr">
        <is>
          <t>CED</t>
        </is>
      </c>
      <c r="D4020" t="inlineStr">
        <is>
          <t>Non fait</t>
        </is>
      </c>
    </row>
    <row r="4021">
      <c r="A4021" t="inlineStr">
        <is>
          <t>A cube I</t>
        </is>
      </c>
      <c r="D4021" t="inlineStr">
        <is>
          <t>Non fait</t>
        </is>
      </c>
    </row>
    <row r="4022">
      <c r="A4022" t="inlineStr">
        <is>
          <t>SmartLab</t>
        </is>
      </c>
      <c r="D4022" t="inlineStr">
        <is>
          <t>Non fait</t>
        </is>
      </c>
    </row>
    <row r="4023">
      <c r="A4023" t="inlineStr">
        <is>
          <t>EUROVIA</t>
        </is>
      </c>
      <c r="D4023" t="inlineStr">
        <is>
          <t>Non fait</t>
        </is>
      </c>
    </row>
    <row r="4024">
      <c r="A4024" t="inlineStr">
        <is>
          <t>OneTech</t>
        </is>
      </c>
      <c r="D4024" t="inlineStr">
        <is>
          <t>Non fait</t>
        </is>
      </c>
    </row>
    <row r="4025">
      <c r="A4025" t="inlineStr">
        <is>
          <t>WiseVision</t>
        </is>
      </c>
      <c r="D4025" t="inlineStr">
        <is>
          <t>Non fait</t>
        </is>
      </c>
    </row>
    <row r="4026">
      <c r="A4026" t="inlineStr">
        <is>
          <t>Cotherm</t>
        </is>
      </c>
      <c r="D4026" t="inlineStr">
        <is>
          <t>Non fait</t>
        </is>
      </c>
    </row>
    <row r="4027">
      <c r="A4027" t="inlineStr">
        <is>
          <t>RHIS Software</t>
        </is>
      </c>
      <c r="D4027" t="inlineStr">
        <is>
          <t>Non fait</t>
        </is>
      </c>
    </row>
    <row r="4028">
      <c r="A4028" t="inlineStr">
        <is>
          <t>Persista Technology</t>
        </is>
      </c>
      <c r="D4028" t="inlineStr">
        <is>
          <t>Non fait</t>
        </is>
      </c>
    </row>
    <row r="4029">
      <c r="A4029" t="inlineStr">
        <is>
          <t>MOMsoft</t>
        </is>
      </c>
      <c r="D4029" t="inlineStr">
        <is>
          <t>Non fait</t>
        </is>
      </c>
    </row>
    <row r="4030">
      <c r="A4030" t="inlineStr">
        <is>
          <t>CED</t>
        </is>
      </c>
      <c r="D4030" t="inlineStr">
        <is>
          <t>Non fait</t>
        </is>
      </c>
    </row>
    <row r="4031">
      <c r="A4031" t="inlineStr">
        <is>
          <t>A cube I</t>
        </is>
      </c>
      <c r="D4031" t="inlineStr">
        <is>
          <t>Non fait</t>
        </is>
      </c>
    </row>
    <row r="4032">
      <c r="A4032" t="inlineStr">
        <is>
          <t>SmartLab</t>
        </is>
      </c>
      <c r="D4032" t="inlineStr">
        <is>
          <t>Non fait</t>
        </is>
      </c>
    </row>
    <row r="4033">
      <c r="A4033" t="inlineStr">
        <is>
          <t>EUROVIA</t>
        </is>
      </c>
      <c r="D4033" t="inlineStr">
        <is>
          <t>Non fait</t>
        </is>
      </c>
    </row>
    <row r="4034">
      <c r="A4034" t="inlineStr">
        <is>
          <t>OneTech</t>
        </is>
      </c>
      <c r="D4034" t="inlineStr">
        <is>
          <t>Non fait</t>
        </is>
      </c>
    </row>
    <row r="4035">
      <c r="A4035" t="inlineStr">
        <is>
          <t>WiseVision</t>
        </is>
      </c>
      <c r="D4035" t="inlineStr">
        <is>
          <t>Non fait</t>
        </is>
      </c>
    </row>
    <row r="4036">
      <c r="A4036" t="inlineStr">
        <is>
          <t>Cotherm</t>
        </is>
      </c>
      <c r="D4036" t="inlineStr">
        <is>
          <t>Non fait</t>
        </is>
      </c>
    </row>
    <row r="4037">
      <c r="A4037" t="inlineStr">
        <is>
          <t>RHIS Software</t>
        </is>
      </c>
      <c r="D4037" t="inlineStr">
        <is>
          <t>Non fait</t>
        </is>
      </c>
    </row>
    <row r="4038">
      <c r="A4038" t="inlineStr">
        <is>
          <t>Persista Technology</t>
        </is>
      </c>
      <c r="D4038" t="inlineStr">
        <is>
          <t>Non fait</t>
        </is>
      </c>
    </row>
    <row r="4039">
      <c r="A4039" t="inlineStr">
        <is>
          <t>MOMsoft</t>
        </is>
      </c>
      <c r="D4039" t="inlineStr">
        <is>
          <t>Non fait</t>
        </is>
      </c>
    </row>
    <row r="4040">
      <c r="A4040" t="inlineStr">
        <is>
          <t>CED</t>
        </is>
      </c>
      <c r="D4040" t="inlineStr">
        <is>
          <t>Non fait</t>
        </is>
      </c>
    </row>
    <row r="4041">
      <c r="A4041" t="inlineStr">
        <is>
          <t>A cube I</t>
        </is>
      </c>
      <c r="D4041" t="inlineStr">
        <is>
          <t>Non fait</t>
        </is>
      </c>
    </row>
    <row r="4042">
      <c r="A4042" t="inlineStr">
        <is>
          <t>SmartLab</t>
        </is>
      </c>
      <c r="D4042" t="inlineStr">
        <is>
          <t>Non fait</t>
        </is>
      </c>
    </row>
    <row r="4043">
      <c r="A4043" t="inlineStr">
        <is>
          <t>EUROVIA</t>
        </is>
      </c>
      <c r="D4043" t="inlineStr">
        <is>
          <t>Non fait</t>
        </is>
      </c>
    </row>
    <row r="4044">
      <c r="A4044" t="inlineStr">
        <is>
          <t>OneTech</t>
        </is>
      </c>
      <c r="D4044" t="inlineStr">
        <is>
          <t>Non fait</t>
        </is>
      </c>
    </row>
    <row r="4045">
      <c r="A4045" t="inlineStr">
        <is>
          <t>WiseVision</t>
        </is>
      </c>
      <c r="D4045" t="inlineStr">
        <is>
          <t>Non fait</t>
        </is>
      </c>
    </row>
    <row r="4046">
      <c r="A4046" t="inlineStr">
        <is>
          <t>Cotherm</t>
        </is>
      </c>
      <c r="D4046" t="inlineStr">
        <is>
          <t>Non fait</t>
        </is>
      </c>
    </row>
    <row r="4047">
      <c r="A4047" t="inlineStr">
        <is>
          <t>RHIS Software</t>
        </is>
      </c>
      <c r="D4047" t="inlineStr">
        <is>
          <t>Non fait</t>
        </is>
      </c>
    </row>
    <row r="4048">
      <c r="A4048" t="inlineStr">
        <is>
          <t>Persista Technology</t>
        </is>
      </c>
      <c r="D4048" t="inlineStr">
        <is>
          <t>Non fait</t>
        </is>
      </c>
    </row>
    <row r="4049">
      <c r="A4049" t="inlineStr">
        <is>
          <t>MOMsoft</t>
        </is>
      </c>
      <c r="D4049" t="inlineStr">
        <is>
          <t>Non fait</t>
        </is>
      </c>
    </row>
    <row r="4050">
      <c r="A4050" t="inlineStr">
        <is>
          <t>CED</t>
        </is>
      </c>
      <c r="D4050" t="inlineStr">
        <is>
          <t>Non fait</t>
        </is>
      </c>
    </row>
    <row r="4051">
      <c r="A4051" t="inlineStr">
        <is>
          <t>A cube I</t>
        </is>
      </c>
      <c r="D4051" t="inlineStr">
        <is>
          <t>Non fait</t>
        </is>
      </c>
    </row>
    <row r="4052">
      <c r="A4052" t="inlineStr">
        <is>
          <t>SmartLab</t>
        </is>
      </c>
      <c r="D4052" t="inlineStr">
        <is>
          <t>Non fait</t>
        </is>
      </c>
    </row>
    <row r="4053">
      <c r="A4053" t="inlineStr">
        <is>
          <t>EUROVIA</t>
        </is>
      </c>
      <c r="D4053" t="inlineStr">
        <is>
          <t>Non fait</t>
        </is>
      </c>
    </row>
    <row r="4054">
      <c r="A4054" t="inlineStr">
        <is>
          <t>OneTech</t>
        </is>
      </c>
      <c r="D4054" t="inlineStr">
        <is>
          <t>Non fait</t>
        </is>
      </c>
    </row>
    <row r="4055">
      <c r="A4055" t="inlineStr">
        <is>
          <t>WiseVision</t>
        </is>
      </c>
      <c r="D4055" t="inlineStr">
        <is>
          <t>Non fait</t>
        </is>
      </c>
    </row>
    <row r="4056">
      <c r="A4056" t="inlineStr">
        <is>
          <t>Cotherm</t>
        </is>
      </c>
      <c r="D4056" t="inlineStr">
        <is>
          <t>Non fait</t>
        </is>
      </c>
    </row>
    <row r="4057">
      <c r="A4057" t="inlineStr">
        <is>
          <t>RHIS Software</t>
        </is>
      </c>
      <c r="D4057" t="inlineStr">
        <is>
          <t>Non fait</t>
        </is>
      </c>
    </row>
    <row r="4058">
      <c r="A4058" t="inlineStr">
        <is>
          <t>Persista Technology</t>
        </is>
      </c>
      <c r="D4058" t="inlineStr">
        <is>
          <t>Non fait</t>
        </is>
      </c>
    </row>
    <row r="4059">
      <c r="A4059" t="inlineStr">
        <is>
          <t>MOMsoft</t>
        </is>
      </c>
      <c r="D4059" t="inlineStr">
        <is>
          <t>Non fait</t>
        </is>
      </c>
    </row>
    <row r="4060">
      <c r="A4060" t="inlineStr">
        <is>
          <t>CED</t>
        </is>
      </c>
      <c r="D4060" t="inlineStr">
        <is>
          <t>Non fait</t>
        </is>
      </c>
    </row>
    <row r="4061">
      <c r="A4061" t="inlineStr">
        <is>
          <t>A cube I</t>
        </is>
      </c>
      <c r="D4061" t="inlineStr">
        <is>
          <t>Non fait</t>
        </is>
      </c>
    </row>
    <row r="4062">
      <c r="A4062" t="inlineStr">
        <is>
          <t>SmartLab</t>
        </is>
      </c>
      <c r="D4062" t="inlineStr">
        <is>
          <t>Non fait</t>
        </is>
      </c>
    </row>
    <row r="4063">
      <c r="A4063" t="inlineStr">
        <is>
          <t>EUROVIA</t>
        </is>
      </c>
      <c r="D4063" t="inlineStr">
        <is>
          <t>Non fait</t>
        </is>
      </c>
    </row>
    <row r="4064">
      <c r="A4064" t="inlineStr">
        <is>
          <t>OneTech</t>
        </is>
      </c>
      <c r="D4064" t="inlineStr">
        <is>
          <t>Non fait</t>
        </is>
      </c>
    </row>
    <row r="4065">
      <c r="A4065" t="inlineStr">
        <is>
          <t>WiseVision</t>
        </is>
      </c>
      <c r="D4065" t="inlineStr">
        <is>
          <t>Non fait</t>
        </is>
      </c>
    </row>
    <row r="4066">
      <c r="A4066" t="inlineStr">
        <is>
          <t>Cotherm</t>
        </is>
      </c>
      <c r="D4066" t="inlineStr">
        <is>
          <t>Non fait</t>
        </is>
      </c>
    </row>
    <row r="4067">
      <c r="A4067" t="inlineStr">
        <is>
          <t>RHIS Software</t>
        </is>
      </c>
      <c r="D4067" t="inlineStr">
        <is>
          <t>Non fait</t>
        </is>
      </c>
    </row>
    <row r="4068">
      <c r="A4068" t="inlineStr">
        <is>
          <t>Persista Technology</t>
        </is>
      </c>
      <c r="D4068" t="inlineStr">
        <is>
          <t>Non fait</t>
        </is>
      </c>
    </row>
    <row r="4069">
      <c r="A4069" t="inlineStr">
        <is>
          <t>MOMsoft</t>
        </is>
      </c>
      <c r="D4069" t="inlineStr">
        <is>
          <t>Non fait</t>
        </is>
      </c>
    </row>
    <row r="4070">
      <c r="A4070" t="inlineStr">
        <is>
          <t>CED</t>
        </is>
      </c>
      <c r="D4070" t="inlineStr">
        <is>
          <t>Non fait</t>
        </is>
      </c>
    </row>
    <row r="4071">
      <c r="A4071" t="inlineStr">
        <is>
          <t>A cube I</t>
        </is>
      </c>
      <c r="D4071" t="inlineStr">
        <is>
          <t>Non fait</t>
        </is>
      </c>
    </row>
    <row r="4072">
      <c r="A4072" t="inlineStr">
        <is>
          <t>SmartLab</t>
        </is>
      </c>
      <c r="D4072" t="inlineStr">
        <is>
          <t>Non fait</t>
        </is>
      </c>
    </row>
    <row r="4073">
      <c r="A4073" t="inlineStr">
        <is>
          <t>EUROVIA</t>
        </is>
      </c>
      <c r="D4073" t="inlineStr">
        <is>
          <t>Non fait</t>
        </is>
      </c>
    </row>
    <row r="4074">
      <c r="A4074" t="inlineStr">
        <is>
          <t>OneTech</t>
        </is>
      </c>
      <c r="D4074" t="inlineStr">
        <is>
          <t>Non fait</t>
        </is>
      </c>
    </row>
    <row r="4075">
      <c r="A4075" t="inlineStr">
        <is>
          <t>WiseVision</t>
        </is>
      </c>
      <c r="D4075" t="inlineStr">
        <is>
          <t>Non fait</t>
        </is>
      </c>
    </row>
    <row r="4076">
      <c r="A4076" t="inlineStr">
        <is>
          <t>Cotherm</t>
        </is>
      </c>
      <c r="D4076" t="inlineStr">
        <is>
          <t>Non fait</t>
        </is>
      </c>
    </row>
    <row r="4077">
      <c r="A4077" t="inlineStr">
        <is>
          <t>RHIS Software</t>
        </is>
      </c>
      <c r="D4077" t="inlineStr">
        <is>
          <t>Non fait</t>
        </is>
      </c>
    </row>
    <row r="4078">
      <c r="A4078" t="inlineStr">
        <is>
          <t>Persista Technology</t>
        </is>
      </c>
      <c r="D4078" t="inlineStr">
        <is>
          <t>Non fait</t>
        </is>
      </c>
    </row>
    <row r="4079">
      <c r="A4079" t="inlineStr">
        <is>
          <t>MOMsoft</t>
        </is>
      </c>
      <c r="D4079" t="inlineStr">
        <is>
          <t>Non fait</t>
        </is>
      </c>
    </row>
    <row r="4080">
      <c r="A4080" t="inlineStr">
        <is>
          <t>CED</t>
        </is>
      </c>
      <c r="D4080" t="inlineStr">
        <is>
          <t>Non fait</t>
        </is>
      </c>
    </row>
    <row r="4081">
      <c r="A4081" t="inlineStr">
        <is>
          <t>A cube I</t>
        </is>
      </c>
      <c r="D4081" t="inlineStr">
        <is>
          <t>Non fait</t>
        </is>
      </c>
    </row>
    <row r="4082">
      <c r="A4082" t="inlineStr">
        <is>
          <t>SmartLab</t>
        </is>
      </c>
      <c r="D4082" t="inlineStr">
        <is>
          <t>Non fait</t>
        </is>
      </c>
    </row>
    <row r="4083">
      <c r="A4083" t="inlineStr">
        <is>
          <t>EUROVIA</t>
        </is>
      </c>
      <c r="D4083" t="inlineStr">
        <is>
          <t>Non fait</t>
        </is>
      </c>
    </row>
    <row r="4084">
      <c r="A4084" t="inlineStr">
        <is>
          <t>OneTech</t>
        </is>
      </c>
      <c r="D4084" t="inlineStr">
        <is>
          <t>Non fait</t>
        </is>
      </c>
    </row>
    <row r="4085">
      <c r="A4085" t="inlineStr">
        <is>
          <t>WiseVision</t>
        </is>
      </c>
      <c r="D4085" t="inlineStr">
        <is>
          <t>Non fait</t>
        </is>
      </c>
    </row>
    <row r="4086">
      <c r="A4086" t="inlineStr">
        <is>
          <t>Cotherm</t>
        </is>
      </c>
      <c r="D4086" t="inlineStr">
        <is>
          <t>Non fait</t>
        </is>
      </c>
    </row>
    <row r="4087">
      <c r="A4087" t="inlineStr">
        <is>
          <t>RHIS Software</t>
        </is>
      </c>
      <c r="D4087" t="inlineStr">
        <is>
          <t>Non fait</t>
        </is>
      </c>
    </row>
    <row r="4088">
      <c r="A4088" t="inlineStr">
        <is>
          <t>Persista Technology</t>
        </is>
      </c>
      <c r="D4088" t="inlineStr">
        <is>
          <t>Non fait</t>
        </is>
      </c>
    </row>
    <row r="4089">
      <c r="A4089" t="inlineStr">
        <is>
          <t>MOMsoft</t>
        </is>
      </c>
      <c r="D4089" t="inlineStr">
        <is>
          <t>Non fait</t>
        </is>
      </c>
    </row>
    <row r="4090">
      <c r="A4090" t="inlineStr">
        <is>
          <t>CED</t>
        </is>
      </c>
      <c r="D4090" t="inlineStr">
        <is>
          <t>Non fait</t>
        </is>
      </c>
    </row>
    <row r="4091">
      <c r="A4091" t="inlineStr">
        <is>
          <t>A cube I</t>
        </is>
      </c>
      <c r="D4091" t="inlineStr">
        <is>
          <t>Non fait</t>
        </is>
      </c>
    </row>
    <row r="4092">
      <c r="A4092" t="inlineStr">
        <is>
          <t>SmartLab</t>
        </is>
      </c>
      <c r="D4092" t="inlineStr">
        <is>
          <t>Non fait</t>
        </is>
      </c>
    </row>
    <row r="4093">
      <c r="A4093" t="inlineStr">
        <is>
          <t>EUROVIA</t>
        </is>
      </c>
      <c r="D4093" t="inlineStr">
        <is>
          <t>Non fait</t>
        </is>
      </c>
    </row>
    <row r="4094">
      <c r="A4094" t="inlineStr">
        <is>
          <t>OneTech</t>
        </is>
      </c>
      <c r="D4094" t="inlineStr">
        <is>
          <t>Non fait</t>
        </is>
      </c>
    </row>
    <row r="4095">
      <c r="A4095" t="inlineStr">
        <is>
          <t>WiseVision</t>
        </is>
      </c>
      <c r="D4095" t="inlineStr">
        <is>
          <t>Non fait</t>
        </is>
      </c>
    </row>
    <row r="4096">
      <c r="A4096" t="inlineStr">
        <is>
          <t>Cotherm</t>
        </is>
      </c>
      <c r="D4096" t="inlineStr">
        <is>
          <t>Non fait</t>
        </is>
      </c>
    </row>
    <row r="4097">
      <c r="A4097" t="inlineStr">
        <is>
          <t>RHIS Software</t>
        </is>
      </c>
      <c r="D4097" t="inlineStr">
        <is>
          <t>Non fait</t>
        </is>
      </c>
    </row>
    <row r="4098">
      <c r="A4098" t="inlineStr">
        <is>
          <t>Persista Technology</t>
        </is>
      </c>
      <c r="D4098" t="inlineStr">
        <is>
          <t>Non fait</t>
        </is>
      </c>
    </row>
    <row r="4099">
      <c r="A4099" t="inlineStr">
        <is>
          <t>MOMsoft</t>
        </is>
      </c>
      <c r="D4099" t="inlineStr">
        <is>
          <t>Non fait</t>
        </is>
      </c>
    </row>
    <row r="4100">
      <c r="A4100" t="inlineStr">
        <is>
          <t>CED</t>
        </is>
      </c>
      <c r="D4100" t="inlineStr">
        <is>
          <t>Non fait</t>
        </is>
      </c>
    </row>
    <row r="4101">
      <c r="A4101" t="inlineStr">
        <is>
          <t>A cube I</t>
        </is>
      </c>
      <c r="D4101" t="inlineStr">
        <is>
          <t>Non fait</t>
        </is>
      </c>
    </row>
    <row r="4102">
      <c r="A4102" t="inlineStr">
        <is>
          <t>SmartLab</t>
        </is>
      </c>
      <c r="D4102" t="inlineStr">
        <is>
          <t>Non fait</t>
        </is>
      </c>
    </row>
    <row r="4103">
      <c r="A4103" t="inlineStr">
        <is>
          <t>EUROVIA</t>
        </is>
      </c>
      <c r="D4103" t="inlineStr">
        <is>
          <t>Non fait</t>
        </is>
      </c>
    </row>
    <row r="4104">
      <c r="A4104" t="inlineStr">
        <is>
          <t>OneTech</t>
        </is>
      </c>
      <c r="D4104" t="inlineStr">
        <is>
          <t>Non fait</t>
        </is>
      </c>
    </row>
    <row r="4105">
      <c r="A4105" t="inlineStr">
        <is>
          <t>WiseVision</t>
        </is>
      </c>
      <c r="D4105" t="inlineStr">
        <is>
          <t>Non fait</t>
        </is>
      </c>
    </row>
    <row r="4106">
      <c r="A4106" t="inlineStr">
        <is>
          <t>Cotherm</t>
        </is>
      </c>
      <c r="D4106" t="inlineStr">
        <is>
          <t>Non fait</t>
        </is>
      </c>
    </row>
    <row r="4107">
      <c r="A4107" t="inlineStr">
        <is>
          <t>RHIS Software</t>
        </is>
      </c>
      <c r="D4107" t="inlineStr">
        <is>
          <t>Non fait</t>
        </is>
      </c>
    </row>
    <row r="4108">
      <c r="A4108" t="inlineStr">
        <is>
          <t>Persista Technology</t>
        </is>
      </c>
      <c r="D4108" t="inlineStr">
        <is>
          <t>Non fait</t>
        </is>
      </c>
    </row>
    <row r="4109">
      <c r="A4109" t="inlineStr">
        <is>
          <t>MOMsoft</t>
        </is>
      </c>
      <c r="D4109" t="inlineStr">
        <is>
          <t>Non fait</t>
        </is>
      </c>
    </row>
    <row r="4110">
      <c r="A4110" t="inlineStr">
        <is>
          <t>CED</t>
        </is>
      </c>
      <c r="D4110" t="inlineStr">
        <is>
          <t>Non fait</t>
        </is>
      </c>
    </row>
    <row r="4111">
      <c r="A4111" t="inlineStr">
        <is>
          <t>A cube I</t>
        </is>
      </c>
      <c r="D4111" t="inlineStr">
        <is>
          <t>Non fait</t>
        </is>
      </c>
    </row>
    <row r="4112">
      <c r="A4112" t="inlineStr">
        <is>
          <t>SmartLab</t>
        </is>
      </c>
      <c r="D4112" t="inlineStr">
        <is>
          <t>Non fait</t>
        </is>
      </c>
    </row>
    <row r="4113">
      <c r="A4113" t="inlineStr">
        <is>
          <t>EUROVIA</t>
        </is>
      </c>
      <c r="D4113" t="inlineStr">
        <is>
          <t>Non fait</t>
        </is>
      </c>
    </row>
    <row r="4114">
      <c r="A4114" t="inlineStr">
        <is>
          <t>OneTech</t>
        </is>
      </c>
      <c r="D4114" t="inlineStr">
        <is>
          <t>Non fait</t>
        </is>
      </c>
    </row>
    <row r="4115">
      <c r="A4115" t="inlineStr">
        <is>
          <t>WiseVision</t>
        </is>
      </c>
      <c r="D4115" t="inlineStr">
        <is>
          <t>Non fait</t>
        </is>
      </c>
    </row>
    <row r="4116">
      <c r="A4116" t="inlineStr">
        <is>
          <t>Cotherm</t>
        </is>
      </c>
      <c r="D4116" t="inlineStr">
        <is>
          <t>Non fait</t>
        </is>
      </c>
    </row>
    <row r="4117">
      <c r="A4117" t="inlineStr">
        <is>
          <t>RHIS Software</t>
        </is>
      </c>
      <c r="D4117" t="inlineStr">
        <is>
          <t>Non fait</t>
        </is>
      </c>
    </row>
    <row r="4118">
      <c r="A4118" t="inlineStr">
        <is>
          <t>Persista Technology</t>
        </is>
      </c>
      <c r="D4118" t="inlineStr">
        <is>
          <t>Non fait</t>
        </is>
      </c>
    </row>
    <row r="4119">
      <c r="A4119" t="inlineStr">
        <is>
          <t>MOMsoft</t>
        </is>
      </c>
      <c r="D4119" t="inlineStr">
        <is>
          <t>Non fait</t>
        </is>
      </c>
    </row>
    <row r="4120">
      <c r="A4120" t="inlineStr">
        <is>
          <t>CED</t>
        </is>
      </c>
      <c r="D4120" t="inlineStr">
        <is>
          <t>Non fait</t>
        </is>
      </c>
    </row>
    <row r="4121">
      <c r="A4121" t="inlineStr">
        <is>
          <t>A cube I</t>
        </is>
      </c>
      <c r="D4121" t="inlineStr">
        <is>
          <t>Non fait</t>
        </is>
      </c>
    </row>
    <row r="4122">
      <c r="A4122" t="inlineStr">
        <is>
          <t>SmartLab</t>
        </is>
      </c>
      <c r="D4122" t="inlineStr">
        <is>
          <t>Non fait</t>
        </is>
      </c>
    </row>
    <row r="4123">
      <c r="A4123" t="inlineStr">
        <is>
          <t>EUROVIA</t>
        </is>
      </c>
      <c r="D4123" t="inlineStr">
        <is>
          <t>Non fait</t>
        </is>
      </c>
    </row>
    <row r="4124">
      <c r="A4124" t="inlineStr">
        <is>
          <t>OneTech</t>
        </is>
      </c>
      <c r="D4124" t="inlineStr">
        <is>
          <t>Non fait</t>
        </is>
      </c>
    </row>
    <row r="4125">
      <c r="A4125" t="inlineStr">
        <is>
          <t>WiseVision</t>
        </is>
      </c>
      <c r="D4125" t="inlineStr">
        <is>
          <t>Non fait</t>
        </is>
      </c>
    </row>
    <row r="4126">
      <c r="A4126" t="inlineStr">
        <is>
          <t>Cotherm</t>
        </is>
      </c>
      <c r="D4126" t="inlineStr">
        <is>
          <t>Non fait</t>
        </is>
      </c>
    </row>
    <row r="4127">
      <c r="A4127" t="inlineStr">
        <is>
          <t>RHIS Software</t>
        </is>
      </c>
      <c r="D4127" t="inlineStr">
        <is>
          <t>Non fait</t>
        </is>
      </c>
    </row>
    <row r="4128">
      <c r="A4128" t="inlineStr">
        <is>
          <t>Persista Technology</t>
        </is>
      </c>
      <c r="D4128" t="inlineStr">
        <is>
          <t>Non fait</t>
        </is>
      </c>
    </row>
    <row r="4129">
      <c r="A4129" t="inlineStr">
        <is>
          <t>MOMsoft</t>
        </is>
      </c>
      <c r="D4129" t="inlineStr">
        <is>
          <t>Non fait</t>
        </is>
      </c>
    </row>
    <row r="4130">
      <c r="A4130" t="inlineStr">
        <is>
          <t>CED</t>
        </is>
      </c>
      <c r="D4130" t="inlineStr">
        <is>
          <t>Non fait</t>
        </is>
      </c>
    </row>
    <row r="4131">
      <c r="A4131" t="inlineStr">
        <is>
          <t>A cube I</t>
        </is>
      </c>
      <c r="D4131" t="inlineStr">
        <is>
          <t>Non fait</t>
        </is>
      </c>
    </row>
    <row r="4132">
      <c r="A4132" t="inlineStr">
        <is>
          <t>SmartLab</t>
        </is>
      </c>
      <c r="D4132" t="inlineStr">
        <is>
          <t>Non fait</t>
        </is>
      </c>
    </row>
    <row r="4133">
      <c r="A4133" t="inlineStr">
        <is>
          <t>EUROVIA</t>
        </is>
      </c>
      <c r="D4133" t="inlineStr">
        <is>
          <t>Non fait</t>
        </is>
      </c>
    </row>
    <row r="4134">
      <c r="A4134" t="inlineStr">
        <is>
          <t>OneTech</t>
        </is>
      </c>
      <c r="D4134" t="inlineStr">
        <is>
          <t>Non fait</t>
        </is>
      </c>
    </row>
    <row r="4135">
      <c r="A4135" t="inlineStr">
        <is>
          <t>WiseVision</t>
        </is>
      </c>
      <c r="D4135" t="inlineStr">
        <is>
          <t>Non fait</t>
        </is>
      </c>
    </row>
    <row r="4136">
      <c r="A4136" t="inlineStr">
        <is>
          <t>Cotherm</t>
        </is>
      </c>
      <c r="D4136" t="inlineStr">
        <is>
          <t>Non fait</t>
        </is>
      </c>
    </row>
    <row r="4137">
      <c r="A4137" t="inlineStr">
        <is>
          <t>RHIS Software</t>
        </is>
      </c>
      <c r="D4137" t="inlineStr">
        <is>
          <t>Non fait</t>
        </is>
      </c>
    </row>
    <row r="4138">
      <c r="A4138" t="inlineStr">
        <is>
          <t>Persista Technology</t>
        </is>
      </c>
      <c r="D4138" t="inlineStr">
        <is>
          <t>Non fait</t>
        </is>
      </c>
    </row>
    <row r="4139">
      <c r="A4139" t="inlineStr">
        <is>
          <t>MOMsoft</t>
        </is>
      </c>
      <c r="D4139" t="inlineStr">
        <is>
          <t>Non fait</t>
        </is>
      </c>
    </row>
    <row r="4140">
      <c r="A4140" t="inlineStr">
        <is>
          <t>CED</t>
        </is>
      </c>
      <c r="D4140" t="inlineStr">
        <is>
          <t>Non fait</t>
        </is>
      </c>
    </row>
    <row r="4141">
      <c r="A4141" t="inlineStr">
        <is>
          <t>A cube I</t>
        </is>
      </c>
      <c r="D4141" t="inlineStr">
        <is>
          <t>Non fait</t>
        </is>
      </c>
    </row>
    <row r="4142">
      <c r="A4142" t="inlineStr">
        <is>
          <t>SmartLab</t>
        </is>
      </c>
      <c r="D4142" t="inlineStr">
        <is>
          <t>Non fait</t>
        </is>
      </c>
    </row>
    <row r="4143">
      <c r="A4143" t="inlineStr">
        <is>
          <t>EUROVIA</t>
        </is>
      </c>
      <c r="D4143" t="inlineStr">
        <is>
          <t>Non fait</t>
        </is>
      </c>
    </row>
    <row r="4144">
      <c r="A4144" t="inlineStr">
        <is>
          <t>OneTech</t>
        </is>
      </c>
      <c r="D4144" t="inlineStr">
        <is>
          <t>Non fait</t>
        </is>
      </c>
    </row>
    <row r="4145">
      <c r="A4145" t="inlineStr">
        <is>
          <t>WiseVision</t>
        </is>
      </c>
      <c r="D4145" t="inlineStr">
        <is>
          <t>Non fait</t>
        </is>
      </c>
    </row>
    <row r="4146">
      <c r="A4146" t="inlineStr">
        <is>
          <t>Cotherm</t>
        </is>
      </c>
      <c r="D4146" t="inlineStr">
        <is>
          <t>Non fait</t>
        </is>
      </c>
    </row>
    <row r="4147">
      <c r="A4147" t="inlineStr">
        <is>
          <t>RHIS Software</t>
        </is>
      </c>
      <c r="D4147" t="inlineStr">
        <is>
          <t>Non fait</t>
        </is>
      </c>
    </row>
    <row r="4148">
      <c r="A4148" t="inlineStr">
        <is>
          <t>Persista Technology</t>
        </is>
      </c>
      <c r="D4148" t="inlineStr">
        <is>
          <t>Non fait</t>
        </is>
      </c>
    </row>
    <row r="4149">
      <c r="A4149" t="inlineStr">
        <is>
          <t>MOMsoft</t>
        </is>
      </c>
      <c r="D4149" t="inlineStr">
        <is>
          <t>Non fait</t>
        </is>
      </c>
    </row>
    <row r="4150">
      <c r="A4150" t="inlineStr">
        <is>
          <t>CED</t>
        </is>
      </c>
      <c r="D4150" t="inlineStr">
        <is>
          <t>Non fait</t>
        </is>
      </c>
    </row>
    <row r="4151">
      <c r="A4151" t="inlineStr">
        <is>
          <t>A cube I</t>
        </is>
      </c>
      <c r="D4151" t="inlineStr">
        <is>
          <t>Non fait</t>
        </is>
      </c>
    </row>
    <row r="4152">
      <c r="A4152" t="inlineStr">
        <is>
          <t>SmartLab</t>
        </is>
      </c>
      <c r="D4152" t="inlineStr">
        <is>
          <t>Non fait</t>
        </is>
      </c>
    </row>
    <row r="4153">
      <c r="A4153" t="inlineStr">
        <is>
          <t>EUROVIA</t>
        </is>
      </c>
      <c r="D4153" t="inlineStr">
        <is>
          <t>Non fait</t>
        </is>
      </c>
    </row>
    <row r="4154">
      <c r="A4154" t="inlineStr">
        <is>
          <t>OneTech</t>
        </is>
      </c>
      <c r="D4154" t="inlineStr">
        <is>
          <t>Non fait</t>
        </is>
      </c>
    </row>
    <row r="4155">
      <c r="A4155" t="inlineStr">
        <is>
          <t>WiseVision</t>
        </is>
      </c>
      <c r="D4155" t="inlineStr">
        <is>
          <t>Non fait</t>
        </is>
      </c>
    </row>
    <row r="4156">
      <c r="A4156" t="inlineStr">
        <is>
          <t>Cotherm</t>
        </is>
      </c>
      <c r="D4156" t="inlineStr">
        <is>
          <t>Non fait</t>
        </is>
      </c>
    </row>
    <row r="4157">
      <c r="A4157" t="inlineStr">
        <is>
          <t>RHIS Software</t>
        </is>
      </c>
      <c r="D4157" t="inlineStr">
        <is>
          <t>Non fait</t>
        </is>
      </c>
    </row>
    <row r="4158">
      <c r="A4158" t="inlineStr">
        <is>
          <t>Persista Technology</t>
        </is>
      </c>
      <c r="D4158" t="inlineStr">
        <is>
          <t>Non fait</t>
        </is>
      </c>
    </row>
    <row r="4159">
      <c r="A4159" t="inlineStr">
        <is>
          <t>MOMsoft</t>
        </is>
      </c>
      <c r="D4159" t="inlineStr">
        <is>
          <t>Non fait</t>
        </is>
      </c>
    </row>
    <row r="4160">
      <c r="A4160" t="inlineStr">
        <is>
          <t>CED</t>
        </is>
      </c>
      <c r="D4160" t="inlineStr">
        <is>
          <t>Non fait</t>
        </is>
      </c>
    </row>
    <row r="4161">
      <c r="A4161" t="inlineStr">
        <is>
          <t>A cube I</t>
        </is>
      </c>
      <c r="D4161" t="inlineStr">
        <is>
          <t>Non fait</t>
        </is>
      </c>
    </row>
    <row r="4162">
      <c r="A4162" t="inlineStr">
        <is>
          <t>SmartLab</t>
        </is>
      </c>
      <c r="D4162" t="inlineStr">
        <is>
          <t>Non fait</t>
        </is>
      </c>
    </row>
    <row r="4163">
      <c r="A4163" t="inlineStr">
        <is>
          <t>EUROVIA</t>
        </is>
      </c>
      <c r="D4163" t="inlineStr">
        <is>
          <t>Non fait</t>
        </is>
      </c>
    </row>
    <row r="4164">
      <c r="A4164" t="inlineStr">
        <is>
          <t>OneTech</t>
        </is>
      </c>
      <c r="D4164" t="inlineStr">
        <is>
          <t>Non fait</t>
        </is>
      </c>
    </row>
    <row r="4165">
      <c r="A4165" t="inlineStr">
        <is>
          <t>WiseVision</t>
        </is>
      </c>
      <c r="D4165" t="inlineStr">
        <is>
          <t>Non fait</t>
        </is>
      </c>
    </row>
    <row r="4166">
      <c r="A4166" t="inlineStr">
        <is>
          <t>Cotherm</t>
        </is>
      </c>
      <c r="D4166" t="inlineStr">
        <is>
          <t>Non fait</t>
        </is>
      </c>
    </row>
    <row r="4167">
      <c r="A4167" t="inlineStr">
        <is>
          <t>RHIS Software</t>
        </is>
      </c>
      <c r="D4167" t="inlineStr">
        <is>
          <t>Non fait</t>
        </is>
      </c>
    </row>
    <row r="4168">
      <c r="A4168" t="inlineStr">
        <is>
          <t>Persista Technology</t>
        </is>
      </c>
      <c r="D4168" t="inlineStr">
        <is>
          <t>Non fait</t>
        </is>
      </c>
    </row>
    <row r="4169">
      <c r="A4169" t="inlineStr">
        <is>
          <t>MOMsoft</t>
        </is>
      </c>
      <c r="D4169" t="inlineStr">
        <is>
          <t>Non fait</t>
        </is>
      </c>
    </row>
    <row r="4170">
      <c r="A4170" t="inlineStr">
        <is>
          <t>CED</t>
        </is>
      </c>
      <c r="D4170" t="inlineStr">
        <is>
          <t>Non fait</t>
        </is>
      </c>
    </row>
    <row r="4171">
      <c r="A4171" t="inlineStr">
        <is>
          <t>A cube I</t>
        </is>
      </c>
      <c r="D4171" t="inlineStr">
        <is>
          <t>Non fait</t>
        </is>
      </c>
    </row>
    <row r="4172">
      <c r="A4172" t="inlineStr">
        <is>
          <t>SmartLab</t>
        </is>
      </c>
      <c r="D4172" t="inlineStr">
        <is>
          <t>Non fait</t>
        </is>
      </c>
    </row>
    <row r="4173">
      <c r="A4173" t="inlineStr">
        <is>
          <t>EUROVIA</t>
        </is>
      </c>
      <c r="D4173" t="inlineStr">
        <is>
          <t>Non fait</t>
        </is>
      </c>
    </row>
    <row r="4174">
      <c r="A4174" t="inlineStr">
        <is>
          <t>OneTech</t>
        </is>
      </c>
      <c r="D4174" t="inlineStr">
        <is>
          <t>Non fait</t>
        </is>
      </c>
    </row>
    <row r="4175">
      <c r="A4175" t="inlineStr">
        <is>
          <t>WiseVision</t>
        </is>
      </c>
      <c r="D4175" t="inlineStr">
        <is>
          <t>Non fait</t>
        </is>
      </c>
    </row>
    <row r="4176">
      <c r="A4176" t="inlineStr">
        <is>
          <t>Cotherm</t>
        </is>
      </c>
      <c r="D4176" t="inlineStr">
        <is>
          <t>Non fait</t>
        </is>
      </c>
    </row>
    <row r="4177">
      <c r="A4177" t="inlineStr">
        <is>
          <t>RHIS Software</t>
        </is>
      </c>
      <c r="D4177" t="inlineStr">
        <is>
          <t>Non fait</t>
        </is>
      </c>
    </row>
    <row r="4178">
      <c r="A4178" t="inlineStr">
        <is>
          <t>Persista Technology</t>
        </is>
      </c>
      <c r="D4178" t="inlineStr">
        <is>
          <t>Non fait</t>
        </is>
      </c>
    </row>
    <row r="4179">
      <c r="A4179" t="inlineStr">
        <is>
          <t>MOMsoft</t>
        </is>
      </c>
      <c r="D4179" t="inlineStr">
        <is>
          <t>Non fait</t>
        </is>
      </c>
    </row>
    <row r="4180">
      <c r="A4180" t="inlineStr">
        <is>
          <t>CED</t>
        </is>
      </c>
      <c r="D4180" t="inlineStr">
        <is>
          <t>Non fait</t>
        </is>
      </c>
    </row>
    <row r="4181">
      <c r="A4181" t="inlineStr">
        <is>
          <t>A cube I</t>
        </is>
      </c>
      <c r="D4181" t="inlineStr">
        <is>
          <t>Non fait</t>
        </is>
      </c>
    </row>
    <row r="4182">
      <c r="A4182" t="inlineStr">
        <is>
          <t>SmartLab</t>
        </is>
      </c>
      <c r="D4182" t="inlineStr">
        <is>
          <t>Non fait</t>
        </is>
      </c>
    </row>
    <row r="4183">
      <c r="A4183" t="inlineStr">
        <is>
          <t>EUROVIA</t>
        </is>
      </c>
      <c r="D4183" t="inlineStr">
        <is>
          <t>Non fait</t>
        </is>
      </c>
    </row>
    <row r="4184">
      <c r="A4184" t="inlineStr">
        <is>
          <t>OneTech</t>
        </is>
      </c>
      <c r="D4184" t="inlineStr">
        <is>
          <t>Non fait</t>
        </is>
      </c>
    </row>
    <row r="4185">
      <c r="A4185" t="inlineStr">
        <is>
          <t>WiseVision</t>
        </is>
      </c>
      <c r="D4185" t="inlineStr">
        <is>
          <t>Non fait</t>
        </is>
      </c>
    </row>
    <row r="4186">
      <c r="A4186" t="inlineStr">
        <is>
          <t>Cotherm</t>
        </is>
      </c>
      <c r="D4186" t="inlineStr">
        <is>
          <t>Non fait</t>
        </is>
      </c>
    </row>
    <row r="4187">
      <c r="A4187" t="inlineStr">
        <is>
          <t>RHIS Software</t>
        </is>
      </c>
      <c r="D4187" t="inlineStr">
        <is>
          <t>Non fait</t>
        </is>
      </c>
    </row>
    <row r="4188">
      <c r="A4188" t="inlineStr">
        <is>
          <t>Persista Technology</t>
        </is>
      </c>
      <c r="D4188" t="inlineStr">
        <is>
          <t>Non fait</t>
        </is>
      </c>
    </row>
    <row r="4189">
      <c r="A4189" t="inlineStr">
        <is>
          <t>MOMsoft</t>
        </is>
      </c>
      <c r="D4189" t="inlineStr">
        <is>
          <t>Non fait</t>
        </is>
      </c>
    </row>
    <row r="4190">
      <c r="A4190" t="inlineStr">
        <is>
          <t>CED</t>
        </is>
      </c>
      <c r="D4190" t="inlineStr">
        <is>
          <t>Non fait</t>
        </is>
      </c>
    </row>
    <row r="4191">
      <c r="A4191" t="inlineStr">
        <is>
          <t>A cube I</t>
        </is>
      </c>
      <c r="D4191" t="inlineStr">
        <is>
          <t>Non fait</t>
        </is>
      </c>
    </row>
    <row r="4192">
      <c r="A4192" t="inlineStr">
        <is>
          <t>SmartLab</t>
        </is>
      </c>
      <c r="D4192" t="inlineStr">
        <is>
          <t>Non fait</t>
        </is>
      </c>
    </row>
    <row r="4193">
      <c r="A4193" t="inlineStr">
        <is>
          <t>EUROVIA</t>
        </is>
      </c>
      <c r="D4193" t="inlineStr">
        <is>
          <t>Non fait</t>
        </is>
      </c>
    </row>
    <row r="4194">
      <c r="A4194" t="inlineStr">
        <is>
          <t>OneTech</t>
        </is>
      </c>
      <c r="D4194" t="inlineStr">
        <is>
          <t>Non fait</t>
        </is>
      </c>
    </row>
    <row r="4195">
      <c r="A4195" t="inlineStr">
        <is>
          <t>WiseVision</t>
        </is>
      </c>
      <c r="D4195" t="inlineStr">
        <is>
          <t>Non fait</t>
        </is>
      </c>
    </row>
    <row r="4196">
      <c r="A4196" t="inlineStr">
        <is>
          <t>Cotherm</t>
        </is>
      </c>
      <c r="D4196" t="inlineStr">
        <is>
          <t>Non fait</t>
        </is>
      </c>
    </row>
    <row r="4197">
      <c r="A4197" t="inlineStr">
        <is>
          <t>RHIS Software</t>
        </is>
      </c>
      <c r="D4197" t="inlineStr">
        <is>
          <t>Non fait</t>
        </is>
      </c>
    </row>
    <row r="4198">
      <c r="A4198" t="inlineStr">
        <is>
          <t>Persista Technology</t>
        </is>
      </c>
      <c r="D4198" t="inlineStr">
        <is>
          <t>Non fait</t>
        </is>
      </c>
    </row>
    <row r="4199">
      <c r="A4199" t="inlineStr">
        <is>
          <t>MOMsoft</t>
        </is>
      </c>
      <c r="D4199" t="inlineStr">
        <is>
          <t>Non fait</t>
        </is>
      </c>
    </row>
    <row r="4200">
      <c r="A4200" t="inlineStr">
        <is>
          <t>CED</t>
        </is>
      </c>
      <c r="D4200" t="inlineStr">
        <is>
          <t>Non fait</t>
        </is>
      </c>
    </row>
    <row r="4201">
      <c r="A4201" t="inlineStr">
        <is>
          <t>A cube I</t>
        </is>
      </c>
      <c r="D4201" t="inlineStr">
        <is>
          <t>Non fait</t>
        </is>
      </c>
    </row>
    <row r="4202">
      <c r="A4202" t="inlineStr">
        <is>
          <t>SmartLab</t>
        </is>
      </c>
      <c r="D4202" t="inlineStr">
        <is>
          <t>Non fait</t>
        </is>
      </c>
    </row>
    <row r="4203">
      <c r="A4203" t="inlineStr">
        <is>
          <t>EUROVIA</t>
        </is>
      </c>
      <c r="D4203" t="inlineStr">
        <is>
          <t>Non fait</t>
        </is>
      </c>
    </row>
    <row r="4204">
      <c r="A4204" t="inlineStr">
        <is>
          <t>OneTech</t>
        </is>
      </c>
      <c r="D4204" t="inlineStr">
        <is>
          <t>Non fait</t>
        </is>
      </c>
    </row>
    <row r="4205">
      <c r="A4205" t="inlineStr">
        <is>
          <t>WiseVision</t>
        </is>
      </c>
      <c r="D4205" t="inlineStr">
        <is>
          <t>Non fait</t>
        </is>
      </c>
    </row>
    <row r="4206">
      <c r="A4206" t="inlineStr">
        <is>
          <t>Cotherm</t>
        </is>
      </c>
      <c r="D4206" t="inlineStr">
        <is>
          <t>Non fait</t>
        </is>
      </c>
    </row>
    <row r="4207">
      <c r="A4207" t="inlineStr">
        <is>
          <t>RHIS Software</t>
        </is>
      </c>
      <c r="D4207" t="inlineStr">
        <is>
          <t>Non fait</t>
        </is>
      </c>
    </row>
    <row r="4208">
      <c r="A4208" t="inlineStr">
        <is>
          <t>Persista Technology</t>
        </is>
      </c>
      <c r="D4208" t="inlineStr">
        <is>
          <t>Non fait</t>
        </is>
      </c>
    </row>
    <row r="4209">
      <c r="A4209" t="inlineStr">
        <is>
          <t>MOMsoft</t>
        </is>
      </c>
      <c r="D4209" t="inlineStr">
        <is>
          <t>Non fait</t>
        </is>
      </c>
    </row>
    <row r="4210">
      <c r="A4210" t="inlineStr">
        <is>
          <t>CED</t>
        </is>
      </c>
      <c r="D4210" t="inlineStr">
        <is>
          <t>Non fait</t>
        </is>
      </c>
    </row>
    <row r="4211">
      <c r="A4211" t="inlineStr">
        <is>
          <t>A cube I</t>
        </is>
      </c>
      <c r="D4211" t="inlineStr">
        <is>
          <t>Non fait</t>
        </is>
      </c>
    </row>
    <row r="4212">
      <c r="A4212" t="inlineStr">
        <is>
          <t>SmartLab</t>
        </is>
      </c>
      <c r="D4212" t="inlineStr">
        <is>
          <t>Non fait</t>
        </is>
      </c>
    </row>
    <row r="4213">
      <c r="A4213" t="inlineStr">
        <is>
          <t>EUROVIA</t>
        </is>
      </c>
      <c r="D4213" t="inlineStr">
        <is>
          <t>Non fait</t>
        </is>
      </c>
    </row>
    <row r="4214">
      <c r="A4214" t="inlineStr">
        <is>
          <t>OneTech</t>
        </is>
      </c>
      <c r="D4214" t="inlineStr">
        <is>
          <t>Non fait</t>
        </is>
      </c>
    </row>
    <row r="4215">
      <c r="A4215" t="inlineStr">
        <is>
          <t>WiseVision</t>
        </is>
      </c>
      <c r="D4215" t="inlineStr">
        <is>
          <t>Non fait</t>
        </is>
      </c>
    </row>
    <row r="4216">
      <c r="A4216" t="inlineStr">
        <is>
          <t>Cotherm</t>
        </is>
      </c>
      <c r="D4216" t="inlineStr">
        <is>
          <t>Non fait</t>
        </is>
      </c>
    </row>
    <row r="4217">
      <c r="A4217" t="inlineStr">
        <is>
          <t>RHIS Software</t>
        </is>
      </c>
      <c r="D4217" t="inlineStr">
        <is>
          <t>Non fait</t>
        </is>
      </c>
    </row>
    <row r="4218">
      <c r="A4218" t="inlineStr">
        <is>
          <t>Persista Technology</t>
        </is>
      </c>
      <c r="D4218" t="inlineStr">
        <is>
          <t>Non fait</t>
        </is>
      </c>
    </row>
    <row r="4219">
      <c r="A4219" t="inlineStr">
        <is>
          <t>MOMsoft</t>
        </is>
      </c>
      <c r="D4219" t="inlineStr">
        <is>
          <t>Non fait</t>
        </is>
      </c>
    </row>
    <row r="4220">
      <c r="A4220" t="inlineStr">
        <is>
          <t>CED</t>
        </is>
      </c>
      <c r="D4220" t="inlineStr">
        <is>
          <t>Non fait</t>
        </is>
      </c>
    </row>
    <row r="4221">
      <c r="A4221" t="inlineStr">
        <is>
          <t>A cube I</t>
        </is>
      </c>
      <c r="D4221" t="inlineStr">
        <is>
          <t>Non fait</t>
        </is>
      </c>
    </row>
    <row r="4222">
      <c r="A4222" t="inlineStr">
        <is>
          <t>SmartLab</t>
        </is>
      </c>
      <c r="D4222" t="inlineStr">
        <is>
          <t>Non fait</t>
        </is>
      </c>
    </row>
    <row r="4223">
      <c r="A4223" t="inlineStr">
        <is>
          <t>EUROVIA</t>
        </is>
      </c>
      <c r="D4223" t="inlineStr">
        <is>
          <t>Non fait</t>
        </is>
      </c>
    </row>
    <row r="4224">
      <c r="A4224" t="inlineStr">
        <is>
          <t>OneTech</t>
        </is>
      </c>
      <c r="D4224" t="inlineStr">
        <is>
          <t>Non fait</t>
        </is>
      </c>
    </row>
    <row r="4225">
      <c r="A4225" t="inlineStr">
        <is>
          <t>WiseVision</t>
        </is>
      </c>
      <c r="D4225" t="inlineStr">
        <is>
          <t>Non fait</t>
        </is>
      </c>
    </row>
    <row r="4226">
      <c r="A4226" t="inlineStr">
        <is>
          <t>Cotherm</t>
        </is>
      </c>
      <c r="D4226" t="inlineStr">
        <is>
          <t>Non fait</t>
        </is>
      </c>
    </row>
    <row r="4227">
      <c r="A4227" t="inlineStr">
        <is>
          <t>RHIS Software</t>
        </is>
      </c>
      <c r="D4227" t="inlineStr">
        <is>
          <t>Non fait</t>
        </is>
      </c>
    </row>
    <row r="4228">
      <c r="A4228" t="inlineStr">
        <is>
          <t>Persista Technology</t>
        </is>
      </c>
      <c r="D4228" t="inlineStr">
        <is>
          <t>Non fait</t>
        </is>
      </c>
    </row>
    <row r="4229">
      <c r="A4229" t="inlineStr">
        <is>
          <t>MOMsoft</t>
        </is>
      </c>
      <c r="D4229" t="inlineStr">
        <is>
          <t>Non fait</t>
        </is>
      </c>
    </row>
    <row r="4230">
      <c r="A4230" t="inlineStr">
        <is>
          <t>CED</t>
        </is>
      </c>
      <c r="D4230" t="inlineStr">
        <is>
          <t>Non fait</t>
        </is>
      </c>
    </row>
    <row r="4231">
      <c r="A4231" t="inlineStr">
        <is>
          <t>A cube I</t>
        </is>
      </c>
      <c r="D4231" t="inlineStr">
        <is>
          <t>Non fait</t>
        </is>
      </c>
    </row>
    <row r="4232">
      <c r="A4232" t="inlineStr">
        <is>
          <t>SmartLab</t>
        </is>
      </c>
      <c r="D4232" t="inlineStr">
        <is>
          <t>Non fait</t>
        </is>
      </c>
    </row>
    <row r="4233">
      <c r="A4233" t="inlineStr">
        <is>
          <t>EUROVIA</t>
        </is>
      </c>
      <c r="D4233" t="inlineStr">
        <is>
          <t>Non fait</t>
        </is>
      </c>
    </row>
    <row r="4234">
      <c r="A4234" t="inlineStr">
        <is>
          <t>OneTech</t>
        </is>
      </c>
      <c r="D4234" t="inlineStr">
        <is>
          <t>Non fait</t>
        </is>
      </c>
    </row>
    <row r="4235">
      <c r="A4235" t="inlineStr">
        <is>
          <t>WiseVision</t>
        </is>
      </c>
      <c r="D4235" t="inlineStr">
        <is>
          <t>Non fait</t>
        </is>
      </c>
    </row>
    <row r="4236">
      <c r="A4236" t="inlineStr">
        <is>
          <t>Cotherm</t>
        </is>
      </c>
      <c r="D4236" t="inlineStr">
        <is>
          <t>Non fait</t>
        </is>
      </c>
    </row>
    <row r="4237">
      <c r="A4237" t="inlineStr">
        <is>
          <t>RHIS Software</t>
        </is>
      </c>
      <c r="D4237" t="inlineStr">
        <is>
          <t>Non fait</t>
        </is>
      </c>
    </row>
    <row r="4238">
      <c r="A4238" t="inlineStr">
        <is>
          <t>Persista Technology</t>
        </is>
      </c>
      <c r="D4238" t="inlineStr">
        <is>
          <t>Non fait</t>
        </is>
      </c>
    </row>
    <row r="4239">
      <c r="A4239" t="inlineStr">
        <is>
          <t>MOMsoft</t>
        </is>
      </c>
      <c r="D4239" t="inlineStr">
        <is>
          <t>Non fait</t>
        </is>
      </c>
    </row>
    <row r="4240">
      <c r="A4240" t="inlineStr">
        <is>
          <t>CED</t>
        </is>
      </c>
      <c r="D4240" t="inlineStr">
        <is>
          <t>Non fait</t>
        </is>
      </c>
    </row>
    <row r="4241">
      <c r="A4241" t="inlineStr">
        <is>
          <t>A cube I</t>
        </is>
      </c>
      <c r="D4241" t="inlineStr">
        <is>
          <t>Non fait</t>
        </is>
      </c>
    </row>
    <row r="4242">
      <c r="A4242" t="inlineStr">
        <is>
          <t>SmartLab</t>
        </is>
      </c>
      <c r="D4242" t="inlineStr">
        <is>
          <t>Non fait</t>
        </is>
      </c>
    </row>
    <row r="4243">
      <c r="A4243" t="inlineStr">
        <is>
          <t>EUROVIA</t>
        </is>
      </c>
      <c r="D4243" t="inlineStr">
        <is>
          <t>Non fait</t>
        </is>
      </c>
    </row>
    <row r="4244">
      <c r="A4244" t="inlineStr">
        <is>
          <t>OneTech</t>
        </is>
      </c>
      <c r="D4244" t="inlineStr">
        <is>
          <t>Non fait</t>
        </is>
      </c>
    </row>
    <row r="4245">
      <c r="A4245" t="inlineStr">
        <is>
          <t>WiseVision</t>
        </is>
      </c>
      <c r="D4245" t="inlineStr">
        <is>
          <t>Non fait</t>
        </is>
      </c>
    </row>
    <row r="4246">
      <c r="A4246" t="inlineStr">
        <is>
          <t>Cotherm</t>
        </is>
      </c>
      <c r="D4246" t="inlineStr">
        <is>
          <t>Non fait</t>
        </is>
      </c>
    </row>
    <row r="4247">
      <c r="A4247" t="inlineStr">
        <is>
          <t>RHIS Software</t>
        </is>
      </c>
      <c r="D4247" t="inlineStr">
        <is>
          <t>Non fait</t>
        </is>
      </c>
    </row>
    <row r="4248">
      <c r="A4248" t="inlineStr">
        <is>
          <t>Persista Technology</t>
        </is>
      </c>
      <c r="D4248" t="inlineStr">
        <is>
          <t>Non fait</t>
        </is>
      </c>
    </row>
    <row r="4249">
      <c r="A4249" t="inlineStr">
        <is>
          <t>MOMsoft</t>
        </is>
      </c>
      <c r="D4249" t="inlineStr">
        <is>
          <t>Non fait</t>
        </is>
      </c>
    </row>
    <row r="4250">
      <c r="A4250" t="inlineStr">
        <is>
          <t>CED</t>
        </is>
      </c>
      <c r="D4250" t="inlineStr">
        <is>
          <t>Non fait</t>
        </is>
      </c>
    </row>
    <row r="4251">
      <c r="A4251" t="inlineStr">
        <is>
          <t>A cube I</t>
        </is>
      </c>
      <c r="D4251" t="inlineStr">
        <is>
          <t>Non fait</t>
        </is>
      </c>
    </row>
    <row r="4252">
      <c r="A4252" t="inlineStr">
        <is>
          <t>SmartLab</t>
        </is>
      </c>
      <c r="D4252" t="inlineStr">
        <is>
          <t>Non fait</t>
        </is>
      </c>
    </row>
    <row r="4253">
      <c r="A4253" t="inlineStr">
        <is>
          <t>EUROVIA</t>
        </is>
      </c>
      <c r="D4253" t="inlineStr">
        <is>
          <t>Non fait</t>
        </is>
      </c>
    </row>
    <row r="4254">
      <c r="A4254" t="inlineStr">
        <is>
          <t>OneTech</t>
        </is>
      </c>
      <c r="D4254" t="inlineStr">
        <is>
          <t>Non fait</t>
        </is>
      </c>
    </row>
    <row r="4255">
      <c r="A4255" t="inlineStr">
        <is>
          <t>WiseVision</t>
        </is>
      </c>
      <c r="D4255" t="inlineStr">
        <is>
          <t>Non fait</t>
        </is>
      </c>
    </row>
    <row r="4256">
      <c r="A4256" t="inlineStr">
        <is>
          <t>Cotherm</t>
        </is>
      </c>
      <c r="D4256" t="inlineStr">
        <is>
          <t>Non fait</t>
        </is>
      </c>
    </row>
    <row r="4257">
      <c r="A4257" t="inlineStr">
        <is>
          <t>RHIS Software</t>
        </is>
      </c>
      <c r="D4257" t="inlineStr">
        <is>
          <t>Non fait</t>
        </is>
      </c>
    </row>
    <row r="4258">
      <c r="A4258" t="inlineStr">
        <is>
          <t>Persista Technology</t>
        </is>
      </c>
      <c r="D4258" t="inlineStr">
        <is>
          <t>Non fait</t>
        </is>
      </c>
    </row>
    <row r="4259">
      <c r="A4259" t="inlineStr">
        <is>
          <t>MOMsoft</t>
        </is>
      </c>
      <c r="D4259" t="inlineStr">
        <is>
          <t>Non fait</t>
        </is>
      </c>
    </row>
    <row r="4260">
      <c r="A4260" t="inlineStr">
        <is>
          <t>CED</t>
        </is>
      </c>
      <c r="D4260" t="inlineStr">
        <is>
          <t>Non fait</t>
        </is>
      </c>
    </row>
    <row r="4261">
      <c r="A4261" t="inlineStr">
        <is>
          <t>A cube I</t>
        </is>
      </c>
      <c r="D4261" t="inlineStr">
        <is>
          <t>Non fait</t>
        </is>
      </c>
    </row>
    <row r="4262">
      <c r="A4262" t="inlineStr">
        <is>
          <t>SmartLab</t>
        </is>
      </c>
      <c r="D4262" t="inlineStr">
        <is>
          <t>Non fait</t>
        </is>
      </c>
    </row>
    <row r="4263">
      <c r="A4263" t="inlineStr">
        <is>
          <t>EUROVIA</t>
        </is>
      </c>
      <c r="D4263" t="inlineStr">
        <is>
          <t>Non fait</t>
        </is>
      </c>
    </row>
    <row r="4264">
      <c r="A4264" t="inlineStr">
        <is>
          <t>OneTech</t>
        </is>
      </c>
      <c r="D4264" t="inlineStr">
        <is>
          <t>Non fait</t>
        </is>
      </c>
    </row>
    <row r="4265">
      <c r="A4265" t="inlineStr">
        <is>
          <t>WiseVision</t>
        </is>
      </c>
      <c r="D4265" t="inlineStr">
        <is>
          <t>Non fait</t>
        </is>
      </c>
    </row>
    <row r="4266">
      <c r="A4266" t="inlineStr">
        <is>
          <t>Cotherm</t>
        </is>
      </c>
      <c r="D4266" t="inlineStr">
        <is>
          <t>Non fait</t>
        </is>
      </c>
    </row>
    <row r="4267">
      <c r="A4267" t="inlineStr">
        <is>
          <t>RHIS Software</t>
        </is>
      </c>
      <c r="D4267" t="inlineStr">
        <is>
          <t>Non fait</t>
        </is>
      </c>
    </row>
    <row r="4268">
      <c r="A4268" t="inlineStr">
        <is>
          <t>Persista Technology</t>
        </is>
      </c>
      <c r="D4268" t="inlineStr">
        <is>
          <t>Non fait</t>
        </is>
      </c>
    </row>
    <row r="4269">
      <c r="A4269" t="inlineStr">
        <is>
          <t>MOMsoft</t>
        </is>
      </c>
      <c r="D4269" t="inlineStr">
        <is>
          <t>Non fait</t>
        </is>
      </c>
    </row>
    <row r="4270">
      <c r="A4270" t="inlineStr">
        <is>
          <t>CED</t>
        </is>
      </c>
      <c r="D4270" t="inlineStr">
        <is>
          <t>Non fait</t>
        </is>
      </c>
    </row>
    <row r="4271">
      <c r="A4271" t="inlineStr">
        <is>
          <t>A cube I</t>
        </is>
      </c>
      <c r="D4271" t="inlineStr">
        <is>
          <t>Non fait</t>
        </is>
      </c>
    </row>
    <row r="4272">
      <c r="A4272" t="inlineStr">
        <is>
          <t>SmartLab</t>
        </is>
      </c>
      <c r="D4272" t="inlineStr">
        <is>
          <t>Non fait</t>
        </is>
      </c>
    </row>
    <row r="4273">
      <c r="A4273" t="inlineStr">
        <is>
          <t>EUROVIA</t>
        </is>
      </c>
      <c r="D4273" t="inlineStr">
        <is>
          <t>Non fait</t>
        </is>
      </c>
    </row>
    <row r="4274">
      <c r="A4274" t="inlineStr">
        <is>
          <t>OneTech</t>
        </is>
      </c>
      <c r="D4274" t="inlineStr">
        <is>
          <t>Non fait</t>
        </is>
      </c>
    </row>
    <row r="4275">
      <c r="A4275" t="inlineStr">
        <is>
          <t>WiseVision</t>
        </is>
      </c>
      <c r="D4275" t="inlineStr">
        <is>
          <t>Non fait</t>
        </is>
      </c>
    </row>
    <row r="4276">
      <c r="A4276" t="inlineStr">
        <is>
          <t>Cotherm</t>
        </is>
      </c>
      <c r="D4276" t="inlineStr">
        <is>
          <t>Non fait</t>
        </is>
      </c>
    </row>
    <row r="4277">
      <c r="A4277" t="inlineStr">
        <is>
          <t>RHIS Software</t>
        </is>
      </c>
      <c r="D4277" t="inlineStr">
        <is>
          <t>Non fait</t>
        </is>
      </c>
    </row>
    <row r="4278">
      <c r="A4278" t="inlineStr">
        <is>
          <t>Persista Technology</t>
        </is>
      </c>
      <c r="D4278" t="inlineStr">
        <is>
          <t>Non fait</t>
        </is>
      </c>
    </row>
    <row r="4279">
      <c r="A4279" t="inlineStr">
        <is>
          <t>MOMsoft</t>
        </is>
      </c>
      <c r="D4279" t="inlineStr">
        <is>
          <t>Non fait</t>
        </is>
      </c>
    </row>
    <row r="4280">
      <c r="A4280" t="inlineStr">
        <is>
          <t>CED</t>
        </is>
      </c>
      <c r="D4280" t="inlineStr">
        <is>
          <t>Non fait</t>
        </is>
      </c>
    </row>
    <row r="4281">
      <c r="A4281" t="inlineStr">
        <is>
          <t>A cube I</t>
        </is>
      </c>
      <c r="D4281" t="inlineStr">
        <is>
          <t>Non fait</t>
        </is>
      </c>
    </row>
    <row r="4282">
      <c r="A4282" t="inlineStr">
        <is>
          <t>SmartLab</t>
        </is>
      </c>
      <c r="D4282" t="inlineStr">
        <is>
          <t>Non fait</t>
        </is>
      </c>
    </row>
    <row r="4283">
      <c r="A4283" t="inlineStr">
        <is>
          <t>EUROVIA</t>
        </is>
      </c>
      <c r="D4283" t="inlineStr">
        <is>
          <t>Non fait</t>
        </is>
      </c>
    </row>
    <row r="4284">
      <c r="A4284" t="inlineStr">
        <is>
          <t>OneTech</t>
        </is>
      </c>
      <c r="D4284" t="inlineStr">
        <is>
          <t>Non fait</t>
        </is>
      </c>
    </row>
    <row r="4285">
      <c r="A4285" t="inlineStr">
        <is>
          <t>WiseVision</t>
        </is>
      </c>
      <c r="D4285" t="inlineStr">
        <is>
          <t>Non fait</t>
        </is>
      </c>
    </row>
    <row r="4286">
      <c r="A4286" t="inlineStr">
        <is>
          <t>Cotherm</t>
        </is>
      </c>
      <c r="D4286" t="inlineStr">
        <is>
          <t>Non fait</t>
        </is>
      </c>
    </row>
    <row r="4287">
      <c r="A4287" t="inlineStr">
        <is>
          <t>RHIS Software</t>
        </is>
      </c>
      <c r="D4287" t="inlineStr">
        <is>
          <t>Non fait</t>
        </is>
      </c>
    </row>
    <row r="4288">
      <c r="A4288" t="inlineStr">
        <is>
          <t>Persista Technology</t>
        </is>
      </c>
      <c r="D4288" t="inlineStr">
        <is>
          <t>Non fait</t>
        </is>
      </c>
    </row>
    <row r="4289">
      <c r="A4289" t="inlineStr">
        <is>
          <t>MOMsoft</t>
        </is>
      </c>
      <c r="D4289" t="inlineStr">
        <is>
          <t>Non fait</t>
        </is>
      </c>
    </row>
    <row r="4290">
      <c r="A4290" t="inlineStr">
        <is>
          <t>CED</t>
        </is>
      </c>
      <c r="D4290" t="inlineStr">
        <is>
          <t>Non fait</t>
        </is>
      </c>
    </row>
    <row r="4291">
      <c r="A4291" t="inlineStr">
        <is>
          <t>A cube I</t>
        </is>
      </c>
      <c r="D4291" t="inlineStr">
        <is>
          <t>Non fait</t>
        </is>
      </c>
    </row>
    <row r="4292">
      <c r="A4292" t="inlineStr">
        <is>
          <t>SmartLab</t>
        </is>
      </c>
      <c r="D4292" t="inlineStr">
        <is>
          <t>Non fait</t>
        </is>
      </c>
    </row>
    <row r="4293">
      <c r="A4293" t="inlineStr">
        <is>
          <t>EUROVIA</t>
        </is>
      </c>
      <c r="D4293" t="inlineStr">
        <is>
          <t>Non fait</t>
        </is>
      </c>
    </row>
    <row r="4294">
      <c r="A4294" t="inlineStr">
        <is>
          <t>OneTech</t>
        </is>
      </c>
      <c r="D4294" t="inlineStr">
        <is>
          <t>Non fait</t>
        </is>
      </c>
    </row>
    <row r="4295">
      <c r="A4295" t="inlineStr">
        <is>
          <t>WiseVision</t>
        </is>
      </c>
      <c r="D4295" t="inlineStr">
        <is>
          <t>Non fait</t>
        </is>
      </c>
    </row>
    <row r="4296">
      <c r="A4296" t="inlineStr">
        <is>
          <t>Cotherm</t>
        </is>
      </c>
      <c r="D4296" t="inlineStr">
        <is>
          <t>Non fait</t>
        </is>
      </c>
    </row>
    <row r="4297">
      <c r="A4297" t="inlineStr">
        <is>
          <t>RHIS Software</t>
        </is>
      </c>
      <c r="D4297" t="inlineStr">
        <is>
          <t>Non fait</t>
        </is>
      </c>
    </row>
    <row r="4298">
      <c r="A4298" t="inlineStr">
        <is>
          <t>Persista Technology</t>
        </is>
      </c>
      <c r="D4298" t="inlineStr">
        <is>
          <t>Non fait</t>
        </is>
      </c>
    </row>
    <row r="4299">
      <c r="A4299" t="inlineStr">
        <is>
          <t>MOMsoft</t>
        </is>
      </c>
      <c r="D4299" t="inlineStr">
        <is>
          <t>Non fait</t>
        </is>
      </c>
    </row>
    <row r="4300">
      <c r="A4300" t="inlineStr">
        <is>
          <t>CED</t>
        </is>
      </c>
      <c r="D4300" t="inlineStr">
        <is>
          <t>Non fait</t>
        </is>
      </c>
    </row>
    <row r="4301">
      <c r="A4301" t="inlineStr">
        <is>
          <t>A cube I</t>
        </is>
      </c>
      <c r="D4301" t="inlineStr">
        <is>
          <t>Non fait</t>
        </is>
      </c>
    </row>
    <row r="4302">
      <c r="A4302" t="inlineStr">
        <is>
          <t>SmartLab</t>
        </is>
      </c>
      <c r="D4302" t="inlineStr">
        <is>
          <t>Non fait</t>
        </is>
      </c>
    </row>
    <row r="4303">
      <c r="A4303" t="inlineStr">
        <is>
          <t>EUROVIA</t>
        </is>
      </c>
      <c r="D4303" t="inlineStr">
        <is>
          <t>Non fait</t>
        </is>
      </c>
    </row>
    <row r="4304">
      <c r="A4304" t="inlineStr">
        <is>
          <t>OneTech</t>
        </is>
      </c>
      <c r="D4304" t="inlineStr">
        <is>
          <t>Non fait</t>
        </is>
      </c>
    </row>
    <row r="4305">
      <c r="A4305" t="inlineStr">
        <is>
          <t>WiseVision</t>
        </is>
      </c>
      <c r="D4305" t="inlineStr">
        <is>
          <t>Non fait</t>
        </is>
      </c>
    </row>
    <row r="4306">
      <c r="A4306" t="inlineStr">
        <is>
          <t>Cotherm</t>
        </is>
      </c>
      <c r="D4306" t="inlineStr">
        <is>
          <t>Non fait</t>
        </is>
      </c>
    </row>
    <row r="4307">
      <c r="A4307" t="inlineStr">
        <is>
          <t>RHIS Software</t>
        </is>
      </c>
      <c r="D4307" t="inlineStr">
        <is>
          <t>Non fait</t>
        </is>
      </c>
    </row>
    <row r="4308">
      <c r="A4308" t="inlineStr">
        <is>
          <t>Persista Technology</t>
        </is>
      </c>
      <c r="D4308" t="inlineStr">
        <is>
          <t>Non fait</t>
        </is>
      </c>
    </row>
    <row r="4309">
      <c r="A4309" t="inlineStr">
        <is>
          <t>MOMsoft</t>
        </is>
      </c>
      <c r="D4309" t="inlineStr">
        <is>
          <t>Non fait</t>
        </is>
      </c>
    </row>
    <row r="4310">
      <c r="A4310" t="inlineStr">
        <is>
          <t>CED</t>
        </is>
      </c>
      <c r="D4310" t="inlineStr">
        <is>
          <t>Non fait</t>
        </is>
      </c>
    </row>
    <row r="4311">
      <c r="A4311" t="inlineStr">
        <is>
          <t>A cube I</t>
        </is>
      </c>
      <c r="D4311" t="inlineStr">
        <is>
          <t>Non fait</t>
        </is>
      </c>
    </row>
    <row r="4312">
      <c r="A4312" t="inlineStr">
        <is>
          <t>SmartLab</t>
        </is>
      </c>
      <c r="D4312" t="inlineStr">
        <is>
          <t>Non fait</t>
        </is>
      </c>
    </row>
    <row r="4313">
      <c r="A4313" t="inlineStr">
        <is>
          <t>EUROVIA</t>
        </is>
      </c>
      <c r="D4313" t="inlineStr">
        <is>
          <t>Non fait</t>
        </is>
      </c>
    </row>
    <row r="4314">
      <c r="A4314" t="inlineStr">
        <is>
          <t>OneTech</t>
        </is>
      </c>
      <c r="D4314" t="inlineStr">
        <is>
          <t>Non fait</t>
        </is>
      </c>
    </row>
    <row r="4315">
      <c r="A4315" t="inlineStr">
        <is>
          <t>WiseVision</t>
        </is>
      </c>
      <c r="D4315" t="inlineStr">
        <is>
          <t>Non fait</t>
        </is>
      </c>
    </row>
    <row r="4316">
      <c r="A4316" t="inlineStr">
        <is>
          <t>Cotherm</t>
        </is>
      </c>
      <c r="D4316" t="inlineStr">
        <is>
          <t>Non fait</t>
        </is>
      </c>
    </row>
    <row r="4317">
      <c r="A4317" t="inlineStr">
        <is>
          <t>RHIS Software</t>
        </is>
      </c>
      <c r="D4317" t="inlineStr">
        <is>
          <t>Non fait</t>
        </is>
      </c>
    </row>
    <row r="4318">
      <c r="A4318" t="inlineStr">
        <is>
          <t>Persista Technology</t>
        </is>
      </c>
      <c r="D4318" t="inlineStr">
        <is>
          <t>Non fait</t>
        </is>
      </c>
    </row>
    <row r="4319">
      <c r="A4319" t="inlineStr">
        <is>
          <t>MOMsoft</t>
        </is>
      </c>
      <c r="D4319" t="inlineStr">
        <is>
          <t>Non fait</t>
        </is>
      </c>
    </row>
    <row r="4320">
      <c r="A4320" t="inlineStr">
        <is>
          <t>CED</t>
        </is>
      </c>
      <c r="D4320" t="inlineStr">
        <is>
          <t>Non fait</t>
        </is>
      </c>
    </row>
    <row r="4321">
      <c r="A4321" t="inlineStr">
        <is>
          <t>A cube I</t>
        </is>
      </c>
      <c r="D4321" t="inlineStr">
        <is>
          <t>Non fait</t>
        </is>
      </c>
    </row>
    <row r="4322">
      <c r="A4322" t="inlineStr">
        <is>
          <t>SmartLab</t>
        </is>
      </c>
      <c r="D4322" t="inlineStr">
        <is>
          <t>Non fait</t>
        </is>
      </c>
    </row>
    <row r="4323">
      <c r="A4323" t="inlineStr">
        <is>
          <t>EUROVIA</t>
        </is>
      </c>
      <c r="D4323" t="inlineStr">
        <is>
          <t>Non fait</t>
        </is>
      </c>
    </row>
    <row r="4324">
      <c r="A4324" t="inlineStr">
        <is>
          <t>OneTech</t>
        </is>
      </c>
      <c r="D4324" t="inlineStr">
        <is>
          <t>Non fait</t>
        </is>
      </c>
    </row>
    <row r="4325">
      <c r="A4325" t="inlineStr">
        <is>
          <t>WiseVision</t>
        </is>
      </c>
      <c r="D4325" t="inlineStr">
        <is>
          <t>Non fait</t>
        </is>
      </c>
    </row>
    <row r="4326">
      <c r="A4326" t="inlineStr">
        <is>
          <t>Cotherm</t>
        </is>
      </c>
      <c r="D4326" t="inlineStr">
        <is>
          <t>Non fait</t>
        </is>
      </c>
    </row>
    <row r="4327">
      <c r="A4327" t="inlineStr">
        <is>
          <t>RHIS Software</t>
        </is>
      </c>
      <c r="D4327" t="inlineStr">
        <is>
          <t>Non fait</t>
        </is>
      </c>
    </row>
    <row r="4328">
      <c r="A4328" t="inlineStr">
        <is>
          <t>Persista Technology</t>
        </is>
      </c>
      <c r="D4328" t="inlineStr">
        <is>
          <t>Non fait</t>
        </is>
      </c>
    </row>
    <row r="4329">
      <c r="A4329" t="inlineStr">
        <is>
          <t>MOMsoft</t>
        </is>
      </c>
      <c r="D4329" t="inlineStr">
        <is>
          <t>Non fait</t>
        </is>
      </c>
    </row>
    <row r="4330">
      <c r="A4330" t="inlineStr">
        <is>
          <t>CED</t>
        </is>
      </c>
      <c r="D4330" t="inlineStr">
        <is>
          <t>Non fait</t>
        </is>
      </c>
    </row>
    <row r="4331">
      <c r="A4331" t="inlineStr">
        <is>
          <t>A cube I</t>
        </is>
      </c>
      <c r="D4331" t="inlineStr">
        <is>
          <t>Non fait</t>
        </is>
      </c>
    </row>
    <row r="4332">
      <c r="A4332" t="inlineStr">
        <is>
          <t>SmartLab</t>
        </is>
      </c>
      <c r="D4332" t="inlineStr">
        <is>
          <t>Non fait</t>
        </is>
      </c>
    </row>
    <row r="4333">
      <c r="A4333" t="inlineStr">
        <is>
          <t>EUROVIA</t>
        </is>
      </c>
      <c r="D4333" t="inlineStr">
        <is>
          <t>Non fait</t>
        </is>
      </c>
    </row>
    <row r="4334">
      <c r="A4334" t="inlineStr">
        <is>
          <t>OneTech</t>
        </is>
      </c>
      <c r="D4334" t="inlineStr">
        <is>
          <t>Non fait</t>
        </is>
      </c>
    </row>
    <row r="4335">
      <c r="A4335" t="inlineStr">
        <is>
          <t>WiseVision</t>
        </is>
      </c>
      <c r="D4335" t="inlineStr">
        <is>
          <t>Non fait</t>
        </is>
      </c>
    </row>
    <row r="4336">
      <c r="A4336" t="inlineStr">
        <is>
          <t>Cotherm</t>
        </is>
      </c>
      <c r="D4336" t="inlineStr">
        <is>
          <t>Non fait</t>
        </is>
      </c>
    </row>
    <row r="4337">
      <c r="A4337" t="inlineStr">
        <is>
          <t>RHIS Software</t>
        </is>
      </c>
      <c r="D4337" t="inlineStr">
        <is>
          <t>Non fait</t>
        </is>
      </c>
    </row>
    <row r="4338">
      <c r="A4338" t="inlineStr">
        <is>
          <t>Persista Technology</t>
        </is>
      </c>
      <c r="D4338" t="inlineStr">
        <is>
          <t>Non fait</t>
        </is>
      </c>
    </row>
    <row r="4339">
      <c r="A4339" t="inlineStr">
        <is>
          <t>MOMsoft</t>
        </is>
      </c>
      <c r="D4339" t="inlineStr">
        <is>
          <t>Non fait</t>
        </is>
      </c>
    </row>
    <row r="4340">
      <c r="A4340" t="inlineStr">
        <is>
          <t>CED</t>
        </is>
      </c>
      <c r="D4340" t="inlineStr">
        <is>
          <t>Non fait</t>
        </is>
      </c>
    </row>
    <row r="4341">
      <c r="A4341" t="inlineStr">
        <is>
          <t>A cube I</t>
        </is>
      </c>
      <c r="D4341" t="inlineStr">
        <is>
          <t>Non fait</t>
        </is>
      </c>
    </row>
    <row r="4342">
      <c r="A4342" t="inlineStr">
        <is>
          <t>SmartLab</t>
        </is>
      </c>
      <c r="D4342" t="inlineStr">
        <is>
          <t>Non fait</t>
        </is>
      </c>
    </row>
    <row r="4343">
      <c r="A4343" t="inlineStr">
        <is>
          <t>EUROVIA</t>
        </is>
      </c>
      <c r="D4343" t="inlineStr">
        <is>
          <t>Non fait</t>
        </is>
      </c>
    </row>
    <row r="4344">
      <c r="A4344" t="inlineStr">
        <is>
          <t>OneTech</t>
        </is>
      </c>
      <c r="D4344" t="inlineStr">
        <is>
          <t>Non fait</t>
        </is>
      </c>
    </row>
    <row r="4345">
      <c r="A4345" t="inlineStr">
        <is>
          <t>WiseVision</t>
        </is>
      </c>
      <c r="D4345" t="inlineStr">
        <is>
          <t>Non fait</t>
        </is>
      </c>
    </row>
    <row r="4346">
      <c r="A4346" t="inlineStr">
        <is>
          <t>Cotherm</t>
        </is>
      </c>
      <c r="D4346" t="inlineStr">
        <is>
          <t>Non fait</t>
        </is>
      </c>
    </row>
    <row r="4347">
      <c r="A4347" t="inlineStr">
        <is>
          <t>RHIS Software</t>
        </is>
      </c>
      <c r="D4347" t="inlineStr">
        <is>
          <t>Non fait</t>
        </is>
      </c>
    </row>
    <row r="4348">
      <c r="A4348" t="inlineStr">
        <is>
          <t>Persista Technology</t>
        </is>
      </c>
      <c r="D4348" t="inlineStr">
        <is>
          <t>Non fait</t>
        </is>
      </c>
    </row>
    <row r="4349">
      <c r="A4349" t="inlineStr">
        <is>
          <t>MOMsoft</t>
        </is>
      </c>
      <c r="D4349" t="inlineStr">
        <is>
          <t>Non fait</t>
        </is>
      </c>
    </row>
    <row r="4350">
      <c r="A4350" t="inlineStr">
        <is>
          <t>CED</t>
        </is>
      </c>
      <c r="D4350" t="inlineStr">
        <is>
          <t>Non fait</t>
        </is>
      </c>
    </row>
    <row r="4351">
      <c r="A4351" t="inlineStr">
        <is>
          <t>A cube I</t>
        </is>
      </c>
      <c r="D4351" t="inlineStr">
        <is>
          <t>Non fait</t>
        </is>
      </c>
    </row>
    <row r="4352">
      <c r="A4352" t="inlineStr">
        <is>
          <t>SmartLab</t>
        </is>
      </c>
      <c r="D4352" t="inlineStr">
        <is>
          <t>Non fait</t>
        </is>
      </c>
    </row>
    <row r="4353">
      <c r="A4353" t="inlineStr">
        <is>
          <t>EUROVIA</t>
        </is>
      </c>
      <c r="D4353" t="inlineStr">
        <is>
          <t>Non fait</t>
        </is>
      </c>
    </row>
    <row r="4354">
      <c r="A4354" t="inlineStr">
        <is>
          <t>OneTech</t>
        </is>
      </c>
      <c r="D4354" t="inlineStr">
        <is>
          <t>Non fait</t>
        </is>
      </c>
    </row>
    <row r="4355">
      <c r="A4355" t="inlineStr">
        <is>
          <t>WiseVision</t>
        </is>
      </c>
      <c r="D4355" t="inlineStr">
        <is>
          <t>Non fait</t>
        </is>
      </c>
    </row>
    <row r="4356">
      <c r="A4356" t="inlineStr">
        <is>
          <t>Cotherm</t>
        </is>
      </c>
      <c r="D4356" t="inlineStr">
        <is>
          <t>Non fait</t>
        </is>
      </c>
    </row>
    <row r="4357">
      <c r="A4357" t="inlineStr">
        <is>
          <t>RHIS Software</t>
        </is>
      </c>
      <c r="D4357" t="inlineStr">
        <is>
          <t>Non fait</t>
        </is>
      </c>
    </row>
    <row r="4358">
      <c r="A4358" t="inlineStr">
        <is>
          <t>Persista Technology</t>
        </is>
      </c>
      <c r="D4358" t="inlineStr">
        <is>
          <t>Non fait</t>
        </is>
      </c>
    </row>
    <row r="4359">
      <c r="A4359" t="inlineStr">
        <is>
          <t>MOMsoft</t>
        </is>
      </c>
      <c r="D4359" t="inlineStr">
        <is>
          <t>Non fait</t>
        </is>
      </c>
    </row>
    <row r="4360">
      <c r="A4360" t="inlineStr">
        <is>
          <t>CED</t>
        </is>
      </c>
      <c r="D4360" t="inlineStr">
        <is>
          <t>Non fait</t>
        </is>
      </c>
    </row>
    <row r="4361">
      <c r="A4361" t="inlineStr">
        <is>
          <t>A cube I</t>
        </is>
      </c>
      <c r="D4361" t="inlineStr">
        <is>
          <t>Non fait</t>
        </is>
      </c>
    </row>
    <row r="4362">
      <c r="A4362" t="inlineStr">
        <is>
          <t>SmartLab</t>
        </is>
      </c>
      <c r="D4362" t="inlineStr">
        <is>
          <t>Non fait</t>
        </is>
      </c>
    </row>
    <row r="4363">
      <c r="A4363" t="inlineStr">
        <is>
          <t>EUROVIA</t>
        </is>
      </c>
      <c r="D4363" t="inlineStr">
        <is>
          <t>Non fait</t>
        </is>
      </c>
    </row>
    <row r="4364">
      <c r="A4364" t="inlineStr">
        <is>
          <t>OneTech</t>
        </is>
      </c>
      <c r="D4364" t="inlineStr">
        <is>
          <t>Non fait</t>
        </is>
      </c>
    </row>
    <row r="4365">
      <c r="A4365" t="inlineStr">
        <is>
          <t>WiseVision</t>
        </is>
      </c>
      <c r="D4365" t="inlineStr">
        <is>
          <t>Non fait</t>
        </is>
      </c>
    </row>
    <row r="4366">
      <c r="A4366" t="inlineStr">
        <is>
          <t>Cotherm</t>
        </is>
      </c>
      <c r="D4366" t="inlineStr">
        <is>
          <t>Non fait</t>
        </is>
      </c>
    </row>
    <row r="4367">
      <c r="A4367" t="inlineStr">
        <is>
          <t>RHIS Software</t>
        </is>
      </c>
      <c r="D4367" t="inlineStr">
        <is>
          <t>Non fait</t>
        </is>
      </c>
    </row>
    <row r="4368">
      <c r="A4368" t="inlineStr">
        <is>
          <t>Persista Technology</t>
        </is>
      </c>
      <c r="D4368" t="inlineStr">
        <is>
          <t>Non fait</t>
        </is>
      </c>
    </row>
    <row r="4369">
      <c r="A4369" t="inlineStr">
        <is>
          <t>MOMsoft</t>
        </is>
      </c>
      <c r="D4369" t="inlineStr">
        <is>
          <t>Non fait</t>
        </is>
      </c>
    </row>
    <row r="4370">
      <c r="A4370" t="inlineStr">
        <is>
          <t>CED</t>
        </is>
      </c>
      <c r="D4370" t="inlineStr">
        <is>
          <t>Non fait</t>
        </is>
      </c>
    </row>
    <row r="4371">
      <c r="A4371" t="inlineStr">
        <is>
          <t>A cube I</t>
        </is>
      </c>
      <c r="D4371" t="inlineStr">
        <is>
          <t>Non fait</t>
        </is>
      </c>
    </row>
    <row r="4372">
      <c r="A4372" t="inlineStr">
        <is>
          <t>SmartLab</t>
        </is>
      </c>
      <c r="D4372" t="inlineStr">
        <is>
          <t>Non fait</t>
        </is>
      </c>
    </row>
    <row r="4373">
      <c r="A4373" t="inlineStr">
        <is>
          <t>EUROVIA</t>
        </is>
      </c>
      <c r="D4373" t="inlineStr">
        <is>
          <t>Non fait</t>
        </is>
      </c>
    </row>
    <row r="4374">
      <c r="A4374" t="inlineStr">
        <is>
          <t>OneTech</t>
        </is>
      </c>
      <c r="D4374" t="inlineStr">
        <is>
          <t>Non fait</t>
        </is>
      </c>
    </row>
    <row r="4375">
      <c r="A4375" t="inlineStr">
        <is>
          <t>WiseVision</t>
        </is>
      </c>
      <c r="D4375" t="inlineStr">
        <is>
          <t>Non fait</t>
        </is>
      </c>
    </row>
    <row r="4376">
      <c r="A4376" t="inlineStr">
        <is>
          <t>Cotherm</t>
        </is>
      </c>
      <c r="D4376" t="inlineStr">
        <is>
          <t>Non fait</t>
        </is>
      </c>
    </row>
    <row r="4377">
      <c r="A4377" t="inlineStr">
        <is>
          <t>RHIS Software</t>
        </is>
      </c>
      <c r="D4377" t="inlineStr">
        <is>
          <t>Non fait</t>
        </is>
      </c>
    </row>
    <row r="4378">
      <c r="A4378" t="inlineStr">
        <is>
          <t>Persista Technology</t>
        </is>
      </c>
      <c r="D4378" t="inlineStr">
        <is>
          <t>Non fait</t>
        </is>
      </c>
    </row>
    <row r="4379">
      <c r="A4379" t="inlineStr">
        <is>
          <t>MOMsoft</t>
        </is>
      </c>
      <c r="D4379" t="inlineStr">
        <is>
          <t>Non fait</t>
        </is>
      </c>
    </row>
    <row r="4380">
      <c r="A4380" t="inlineStr">
        <is>
          <t>CED</t>
        </is>
      </c>
      <c r="D4380" t="inlineStr">
        <is>
          <t>Non fait</t>
        </is>
      </c>
    </row>
    <row r="4381">
      <c r="A4381" t="inlineStr">
        <is>
          <t>A cube I</t>
        </is>
      </c>
      <c r="D4381" t="inlineStr">
        <is>
          <t>Non fait</t>
        </is>
      </c>
    </row>
    <row r="4382">
      <c r="A4382" t="inlineStr">
        <is>
          <t>SmartLab</t>
        </is>
      </c>
      <c r="D4382" t="inlineStr">
        <is>
          <t>Non fait</t>
        </is>
      </c>
    </row>
    <row r="4383">
      <c r="A4383" t="inlineStr">
        <is>
          <t>EUROVIA</t>
        </is>
      </c>
      <c r="D4383" t="inlineStr">
        <is>
          <t>Non fait</t>
        </is>
      </c>
    </row>
    <row r="4384">
      <c r="A4384" t="inlineStr">
        <is>
          <t>OneTech</t>
        </is>
      </c>
      <c r="D4384" t="inlineStr">
        <is>
          <t>Non fait</t>
        </is>
      </c>
    </row>
    <row r="4385">
      <c r="A4385" t="inlineStr">
        <is>
          <t>WiseVision</t>
        </is>
      </c>
      <c r="D4385" t="inlineStr">
        <is>
          <t>Non fait</t>
        </is>
      </c>
    </row>
    <row r="4386">
      <c r="A4386" t="inlineStr">
        <is>
          <t>Cotherm</t>
        </is>
      </c>
      <c r="D4386" t="inlineStr">
        <is>
          <t>Non fait</t>
        </is>
      </c>
    </row>
    <row r="4387">
      <c r="A4387" t="inlineStr">
        <is>
          <t>RHIS Software</t>
        </is>
      </c>
      <c r="D4387" t="inlineStr">
        <is>
          <t>Non fait</t>
        </is>
      </c>
    </row>
    <row r="4388">
      <c r="A4388" t="inlineStr">
        <is>
          <t>Persista Technology</t>
        </is>
      </c>
      <c r="D4388" t="inlineStr">
        <is>
          <t>Non fait</t>
        </is>
      </c>
    </row>
    <row r="4389">
      <c r="A4389" t="inlineStr">
        <is>
          <t>MOMsoft</t>
        </is>
      </c>
      <c r="D4389" t="inlineStr">
        <is>
          <t>Non fait</t>
        </is>
      </c>
    </row>
    <row r="4390">
      <c r="A4390" t="inlineStr">
        <is>
          <t>CED</t>
        </is>
      </c>
      <c r="D4390" t="inlineStr">
        <is>
          <t>Non fait</t>
        </is>
      </c>
    </row>
    <row r="4391">
      <c r="A4391" t="inlineStr">
        <is>
          <t>A cube I</t>
        </is>
      </c>
      <c r="D4391" t="inlineStr">
        <is>
          <t>Non fait</t>
        </is>
      </c>
    </row>
    <row r="4392">
      <c r="A4392" t="inlineStr">
        <is>
          <t>SmartLab</t>
        </is>
      </c>
      <c r="D4392" t="inlineStr">
        <is>
          <t>Non fait</t>
        </is>
      </c>
    </row>
    <row r="4393">
      <c r="A4393" t="inlineStr">
        <is>
          <t>EUROVIA</t>
        </is>
      </c>
      <c r="D4393" t="inlineStr">
        <is>
          <t>Non fait</t>
        </is>
      </c>
    </row>
    <row r="4394">
      <c r="A4394" t="inlineStr">
        <is>
          <t>OneTech</t>
        </is>
      </c>
      <c r="D4394" t="inlineStr">
        <is>
          <t>Non fait</t>
        </is>
      </c>
    </row>
    <row r="4395">
      <c r="A4395" t="inlineStr">
        <is>
          <t>WiseVision</t>
        </is>
      </c>
      <c r="D4395" t="inlineStr">
        <is>
          <t>Non fait</t>
        </is>
      </c>
    </row>
    <row r="4396">
      <c r="A4396" t="inlineStr">
        <is>
          <t>Cotherm</t>
        </is>
      </c>
      <c r="D4396" t="inlineStr">
        <is>
          <t>Non fait</t>
        </is>
      </c>
    </row>
    <row r="4397">
      <c r="A4397" t="inlineStr">
        <is>
          <t>RHIS Software</t>
        </is>
      </c>
      <c r="D4397" t="inlineStr">
        <is>
          <t>Non fait</t>
        </is>
      </c>
    </row>
    <row r="4398">
      <c r="A4398" t="inlineStr">
        <is>
          <t>Persista Technology</t>
        </is>
      </c>
      <c r="D4398" t="inlineStr">
        <is>
          <t>Non fait</t>
        </is>
      </c>
    </row>
    <row r="4399">
      <c r="A4399" t="inlineStr">
        <is>
          <t>MOMsoft</t>
        </is>
      </c>
      <c r="D4399" t="inlineStr">
        <is>
          <t>Non fait</t>
        </is>
      </c>
    </row>
    <row r="4400">
      <c r="A4400" t="inlineStr">
        <is>
          <t>CED</t>
        </is>
      </c>
      <c r="D4400" t="inlineStr">
        <is>
          <t>Non fait</t>
        </is>
      </c>
    </row>
    <row r="4401">
      <c r="A4401" t="inlineStr">
        <is>
          <t>A cube I</t>
        </is>
      </c>
      <c r="D4401" t="inlineStr">
        <is>
          <t>Non fait</t>
        </is>
      </c>
    </row>
    <row r="4402">
      <c r="A4402" t="inlineStr">
        <is>
          <t>SmartLab</t>
        </is>
      </c>
      <c r="D4402" t="inlineStr">
        <is>
          <t>Non fait</t>
        </is>
      </c>
    </row>
    <row r="4403">
      <c r="A4403" t="inlineStr">
        <is>
          <t>EUROVIA</t>
        </is>
      </c>
      <c r="D4403" t="inlineStr">
        <is>
          <t>Non fait</t>
        </is>
      </c>
    </row>
    <row r="4404">
      <c r="A4404" t="inlineStr">
        <is>
          <t>OneTech</t>
        </is>
      </c>
      <c r="D4404" t="inlineStr">
        <is>
          <t>Non fait</t>
        </is>
      </c>
    </row>
    <row r="4405">
      <c r="A4405" t="inlineStr">
        <is>
          <t>WiseVision</t>
        </is>
      </c>
      <c r="D4405" t="inlineStr">
        <is>
          <t>Non fait</t>
        </is>
      </c>
    </row>
    <row r="4406">
      <c r="A4406" t="inlineStr">
        <is>
          <t>Cotherm</t>
        </is>
      </c>
      <c r="D4406" t="inlineStr">
        <is>
          <t>Non fait</t>
        </is>
      </c>
    </row>
    <row r="4407">
      <c r="A4407" t="inlineStr">
        <is>
          <t>RHIS Software</t>
        </is>
      </c>
      <c r="D4407" t="inlineStr">
        <is>
          <t>Non fait</t>
        </is>
      </c>
    </row>
    <row r="4408">
      <c r="A4408" t="inlineStr">
        <is>
          <t>Persista Technology</t>
        </is>
      </c>
      <c r="D4408" t="inlineStr">
        <is>
          <t>Non fait</t>
        </is>
      </c>
    </row>
    <row r="4409">
      <c r="A4409" t="inlineStr">
        <is>
          <t>MOMsoft</t>
        </is>
      </c>
      <c r="D4409" t="inlineStr">
        <is>
          <t>Non fait</t>
        </is>
      </c>
    </row>
    <row r="4410">
      <c r="A4410" t="inlineStr">
        <is>
          <t>CED</t>
        </is>
      </c>
      <c r="D4410" t="inlineStr">
        <is>
          <t>Non fait</t>
        </is>
      </c>
    </row>
    <row r="4411">
      <c r="A4411" t="inlineStr">
        <is>
          <t>A cube I</t>
        </is>
      </c>
      <c r="D4411" t="inlineStr">
        <is>
          <t>Non fait</t>
        </is>
      </c>
    </row>
    <row r="4412">
      <c r="A4412" t="inlineStr">
        <is>
          <t>SmartLab</t>
        </is>
      </c>
      <c r="D4412" t="inlineStr">
        <is>
          <t>Non fait</t>
        </is>
      </c>
    </row>
    <row r="4413">
      <c r="A4413" t="inlineStr">
        <is>
          <t>EUROVIA</t>
        </is>
      </c>
      <c r="D4413" t="inlineStr">
        <is>
          <t>Non fait</t>
        </is>
      </c>
    </row>
    <row r="4414">
      <c r="A4414" t="inlineStr">
        <is>
          <t>OneTech</t>
        </is>
      </c>
      <c r="D4414" t="inlineStr">
        <is>
          <t>Non fait</t>
        </is>
      </c>
    </row>
    <row r="4415">
      <c r="A4415" t="inlineStr">
        <is>
          <t>WiseVision</t>
        </is>
      </c>
      <c r="D4415" t="inlineStr">
        <is>
          <t>Non fait</t>
        </is>
      </c>
    </row>
    <row r="4416">
      <c r="A4416" t="inlineStr">
        <is>
          <t>Cotherm</t>
        </is>
      </c>
      <c r="D4416" t="inlineStr">
        <is>
          <t>Non fait</t>
        </is>
      </c>
    </row>
    <row r="4417">
      <c r="A4417" t="inlineStr">
        <is>
          <t>RHIS Software</t>
        </is>
      </c>
      <c r="D4417" t="inlineStr">
        <is>
          <t>Non fait</t>
        </is>
      </c>
    </row>
    <row r="4418">
      <c r="A4418" t="inlineStr">
        <is>
          <t>Persista Technology</t>
        </is>
      </c>
      <c r="D4418" t="inlineStr">
        <is>
          <t>Non fait</t>
        </is>
      </c>
    </row>
    <row r="4419">
      <c r="A4419" t="inlineStr">
        <is>
          <t>MOMsoft</t>
        </is>
      </c>
      <c r="D4419" t="inlineStr">
        <is>
          <t>Non fait</t>
        </is>
      </c>
    </row>
    <row r="4420">
      <c r="A4420" t="inlineStr">
        <is>
          <t>CED</t>
        </is>
      </c>
      <c r="D4420" t="inlineStr">
        <is>
          <t>Non fait</t>
        </is>
      </c>
    </row>
    <row r="4421">
      <c r="A4421" t="inlineStr">
        <is>
          <t>A cube I</t>
        </is>
      </c>
      <c r="D4421" t="inlineStr">
        <is>
          <t>Non fait</t>
        </is>
      </c>
    </row>
    <row r="4422">
      <c r="A4422" t="inlineStr">
        <is>
          <t>SmartLab</t>
        </is>
      </c>
      <c r="D4422" t="inlineStr">
        <is>
          <t>Non fait</t>
        </is>
      </c>
    </row>
    <row r="4423">
      <c r="A4423" t="inlineStr">
        <is>
          <t>EUROVIA</t>
        </is>
      </c>
      <c r="D4423" t="inlineStr">
        <is>
          <t>Non fait</t>
        </is>
      </c>
    </row>
    <row r="4424">
      <c r="A4424" t="inlineStr">
        <is>
          <t>OneTech</t>
        </is>
      </c>
      <c r="D4424" t="inlineStr">
        <is>
          <t>Non fait</t>
        </is>
      </c>
    </row>
    <row r="4425">
      <c r="A4425" t="inlineStr">
        <is>
          <t>WiseVision</t>
        </is>
      </c>
      <c r="D4425" t="inlineStr">
        <is>
          <t>Non fait</t>
        </is>
      </c>
    </row>
    <row r="4426">
      <c r="A4426" t="inlineStr">
        <is>
          <t>Cotherm</t>
        </is>
      </c>
      <c r="D4426" t="inlineStr">
        <is>
          <t>Non fait</t>
        </is>
      </c>
    </row>
    <row r="4427">
      <c r="A4427" t="inlineStr">
        <is>
          <t>RHIS Software</t>
        </is>
      </c>
      <c r="D4427" t="inlineStr">
        <is>
          <t>Non fait</t>
        </is>
      </c>
    </row>
    <row r="4428">
      <c r="A4428" t="inlineStr">
        <is>
          <t>Persista Technology</t>
        </is>
      </c>
      <c r="D4428" t="inlineStr">
        <is>
          <t>Non fait</t>
        </is>
      </c>
    </row>
    <row r="4429">
      <c r="A4429" t="inlineStr">
        <is>
          <t>MOMsoft</t>
        </is>
      </c>
      <c r="D4429" t="inlineStr">
        <is>
          <t>Non fait</t>
        </is>
      </c>
    </row>
    <row r="4430">
      <c r="A4430" t="inlineStr">
        <is>
          <t>CED</t>
        </is>
      </c>
      <c r="D4430" t="inlineStr">
        <is>
          <t>Non fait</t>
        </is>
      </c>
    </row>
    <row r="4431">
      <c r="A4431" t="inlineStr">
        <is>
          <t>A cube I</t>
        </is>
      </c>
      <c r="D4431" t="inlineStr">
        <is>
          <t>Non fait</t>
        </is>
      </c>
    </row>
    <row r="4432">
      <c r="A4432" t="inlineStr">
        <is>
          <t>SmartLab</t>
        </is>
      </c>
      <c r="D4432" t="inlineStr">
        <is>
          <t>Non fait</t>
        </is>
      </c>
    </row>
    <row r="4433">
      <c r="A4433" t="inlineStr">
        <is>
          <t>EUROVIA</t>
        </is>
      </c>
      <c r="D4433" t="inlineStr">
        <is>
          <t>Non fait</t>
        </is>
      </c>
    </row>
    <row r="4434">
      <c r="A4434" t="inlineStr">
        <is>
          <t>OneTech</t>
        </is>
      </c>
      <c r="D4434" t="inlineStr">
        <is>
          <t>Non fait</t>
        </is>
      </c>
    </row>
    <row r="4435">
      <c r="A4435" t="inlineStr">
        <is>
          <t>WiseVision</t>
        </is>
      </c>
      <c r="D4435" t="inlineStr">
        <is>
          <t>Non fait</t>
        </is>
      </c>
    </row>
    <row r="4436">
      <c r="A4436" t="inlineStr">
        <is>
          <t>Cotherm</t>
        </is>
      </c>
      <c r="D4436" t="inlineStr">
        <is>
          <t>Non fait</t>
        </is>
      </c>
    </row>
    <row r="4437">
      <c r="A4437" t="inlineStr">
        <is>
          <t>RHIS Software</t>
        </is>
      </c>
      <c r="D4437" t="inlineStr">
        <is>
          <t>Non fait</t>
        </is>
      </c>
    </row>
    <row r="4438">
      <c r="A4438" t="inlineStr">
        <is>
          <t>Persista Technology</t>
        </is>
      </c>
      <c r="D4438" t="inlineStr">
        <is>
          <t>Non fait</t>
        </is>
      </c>
    </row>
    <row r="4439">
      <c r="A4439" t="inlineStr">
        <is>
          <t>MOMsoft</t>
        </is>
      </c>
      <c r="D4439" t="inlineStr">
        <is>
          <t>Non fait</t>
        </is>
      </c>
    </row>
    <row r="4440">
      <c r="A4440" t="inlineStr">
        <is>
          <t>CED</t>
        </is>
      </c>
      <c r="D4440" t="inlineStr">
        <is>
          <t>Non fait</t>
        </is>
      </c>
    </row>
    <row r="4441">
      <c r="A4441" t="inlineStr">
        <is>
          <t>A cube I</t>
        </is>
      </c>
      <c r="D4441" t="inlineStr">
        <is>
          <t>Non fait</t>
        </is>
      </c>
    </row>
    <row r="4442">
      <c r="A4442" t="inlineStr">
        <is>
          <t>SmartLab</t>
        </is>
      </c>
      <c r="D4442" t="inlineStr">
        <is>
          <t>Non fait</t>
        </is>
      </c>
    </row>
    <row r="4443">
      <c r="A4443" t="inlineStr">
        <is>
          <t>EUROVIA</t>
        </is>
      </c>
      <c r="D4443" t="inlineStr">
        <is>
          <t>Non fait</t>
        </is>
      </c>
    </row>
    <row r="4444">
      <c r="A4444" t="inlineStr">
        <is>
          <t>OneTech</t>
        </is>
      </c>
      <c r="D4444" t="inlineStr">
        <is>
          <t>Non fait</t>
        </is>
      </c>
    </row>
    <row r="4445">
      <c r="A4445" t="inlineStr">
        <is>
          <t>WiseVision</t>
        </is>
      </c>
      <c r="D4445" t="inlineStr">
        <is>
          <t>Non fait</t>
        </is>
      </c>
    </row>
    <row r="4446">
      <c r="A4446" t="inlineStr">
        <is>
          <t>Cotherm</t>
        </is>
      </c>
      <c r="D4446" t="inlineStr">
        <is>
          <t>Non fait</t>
        </is>
      </c>
    </row>
    <row r="4447">
      <c r="A4447" t="inlineStr">
        <is>
          <t>RHIS Software</t>
        </is>
      </c>
      <c r="D4447" t="inlineStr">
        <is>
          <t>Non fait</t>
        </is>
      </c>
    </row>
    <row r="4448">
      <c r="A4448" t="inlineStr">
        <is>
          <t>Persista Technology</t>
        </is>
      </c>
      <c r="D4448" t="inlineStr">
        <is>
          <t>Non fait</t>
        </is>
      </c>
    </row>
    <row r="4449">
      <c r="A4449" t="inlineStr">
        <is>
          <t>MOMsoft</t>
        </is>
      </c>
      <c r="D4449" t="inlineStr">
        <is>
          <t>Non fait</t>
        </is>
      </c>
    </row>
    <row r="4450">
      <c r="A4450" t="inlineStr">
        <is>
          <t>CED</t>
        </is>
      </c>
      <c r="D4450" t="inlineStr">
        <is>
          <t>Non fait</t>
        </is>
      </c>
    </row>
    <row r="4451">
      <c r="A4451" t="inlineStr">
        <is>
          <t>A cube I</t>
        </is>
      </c>
      <c r="D4451" t="inlineStr">
        <is>
          <t>Non fait</t>
        </is>
      </c>
    </row>
    <row r="4452">
      <c r="A4452" t="inlineStr">
        <is>
          <t>SmartLab</t>
        </is>
      </c>
      <c r="D4452" t="inlineStr">
        <is>
          <t>Non fait</t>
        </is>
      </c>
    </row>
    <row r="4453">
      <c r="A4453" t="inlineStr">
        <is>
          <t>EUROVIA</t>
        </is>
      </c>
      <c r="D4453" t="inlineStr">
        <is>
          <t>Non fait</t>
        </is>
      </c>
    </row>
    <row r="4454">
      <c r="A4454" t="inlineStr">
        <is>
          <t>OneTech</t>
        </is>
      </c>
      <c r="D4454" t="inlineStr">
        <is>
          <t>Non fait</t>
        </is>
      </c>
    </row>
    <row r="4455">
      <c r="A4455" t="inlineStr">
        <is>
          <t>WiseVision</t>
        </is>
      </c>
      <c r="D4455" t="inlineStr">
        <is>
          <t>Non fait</t>
        </is>
      </c>
    </row>
    <row r="4456">
      <c r="A4456" t="inlineStr">
        <is>
          <t>Cotherm</t>
        </is>
      </c>
      <c r="D4456" t="inlineStr">
        <is>
          <t>Non fait</t>
        </is>
      </c>
    </row>
    <row r="4457">
      <c r="A4457" t="inlineStr">
        <is>
          <t>RHIS Software</t>
        </is>
      </c>
      <c r="D4457" t="inlineStr">
        <is>
          <t>Non fait</t>
        </is>
      </c>
    </row>
    <row r="4458">
      <c r="A4458" t="inlineStr">
        <is>
          <t>Persista Technology</t>
        </is>
      </c>
      <c r="D4458" t="inlineStr">
        <is>
          <t>Non fait</t>
        </is>
      </c>
    </row>
    <row r="4459">
      <c r="A4459" t="inlineStr">
        <is>
          <t>MOMsoft</t>
        </is>
      </c>
      <c r="D4459" t="inlineStr">
        <is>
          <t>Non fait</t>
        </is>
      </c>
    </row>
    <row r="4460">
      <c r="A4460" t="inlineStr">
        <is>
          <t>CED</t>
        </is>
      </c>
      <c r="D4460" t="inlineStr">
        <is>
          <t>Non fait</t>
        </is>
      </c>
    </row>
    <row r="4461">
      <c r="A4461" t="inlineStr">
        <is>
          <t>A cube I</t>
        </is>
      </c>
      <c r="D4461" t="inlineStr">
        <is>
          <t>Non fait</t>
        </is>
      </c>
    </row>
    <row r="4462">
      <c r="A4462" t="inlineStr">
        <is>
          <t>SmartLab</t>
        </is>
      </c>
      <c r="D4462" t="inlineStr">
        <is>
          <t>Non fait</t>
        </is>
      </c>
    </row>
    <row r="4463">
      <c r="A4463" t="inlineStr">
        <is>
          <t>EUROVIA</t>
        </is>
      </c>
      <c r="D4463" t="inlineStr">
        <is>
          <t>Non fait</t>
        </is>
      </c>
    </row>
    <row r="4464">
      <c r="A4464" t="inlineStr">
        <is>
          <t>OneTech</t>
        </is>
      </c>
      <c r="D4464" t="inlineStr">
        <is>
          <t>Non fait</t>
        </is>
      </c>
    </row>
    <row r="4465">
      <c r="A4465" t="inlineStr">
        <is>
          <t>WiseVision</t>
        </is>
      </c>
      <c r="D4465" t="inlineStr">
        <is>
          <t>Non fait</t>
        </is>
      </c>
    </row>
    <row r="4466">
      <c r="A4466" t="inlineStr">
        <is>
          <t>Cotherm</t>
        </is>
      </c>
      <c r="D4466" t="inlineStr">
        <is>
          <t>Non fait</t>
        </is>
      </c>
    </row>
    <row r="4467">
      <c r="A4467" t="inlineStr">
        <is>
          <t>RHIS Software</t>
        </is>
      </c>
      <c r="D4467" t="inlineStr">
        <is>
          <t>Non fait</t>
        </is>
      </c>
    </row>
    <row r="4468">
      <c r="A4468" t="inlineStr">
        <is>
          <t>Persista Technology</t>
        </is>
      </c>
      <c r="D4468" t="inlineStr">
        <is>
          <t>Non fait</t>
        </is>
      </c>
    </row>
    <row r="4469">
      <c r="A4469" t="inlineStr">
        <is>
          <t>MOMsoft</t>
        </is>
      </c>
      <c r="D4469" t="inlineStr">
        <is>
          <t>Non fait</t>
        </is>
      </c>
    </row>
    <row r="4470">
      <c r="A4470" t="inlineStr">
        <is>
          <t>CED</t>
        </is>
      </c>
      <c r="D4470" t="inlineStr">
        <is>
          <t>Non fait</t>
        </is>
      </c>
    </row>
    <row r="4471">
      <c r="A4471" t="inlineStr">
        <is>
          <t>A cube I</t>
        </is>
      </c>
      <c r="D4471" t="inlineStr">
        <is>
          <t>Non fait</t>
        </is>
      </c>
    </row>
    <row r="4472">
      <c r="A4472" t="inlineStr">
        <is>
          <t>SmartLab</t>
        </is>
      </c>
      <c r="D4472" t="inlineStr">
        <is>
          <t>Non fait</t>
        </is>
      </c>
    </row>
    <row r="4473">
      <c r="A4473" t="inlineStr">
        <is>
          <t>EUROVIA</t>
        </is>
      </c>
      <c r="D4473" t="inlineStr">
        <is>
          <t>Non fait</t>
        </is>
      </c>
    </row>
    <row r="4474">
      <c r="A4474" t="inlineStr">
        <is>
          <t>OneTech</t>
        </is>
      </c>
      <c r="D4474" t="inlineStr">
        <is>
          <t>Non fait</t>
        </is>
      </c>
    </row>
    <row r="4475">
      <c r="A4475" t="inlineStr">
        <is>
          <t>WiseVision</t>
        </is>
      </c>
      <c r="D4475" t="inlineStr">
        <is>
          <t>Non fait</t>
        </is>
      </c>
    </row>
    <row r="4476">
      <c r="A4476" t="inlineStr">
        <is>
          <t>Cotherm</t>
        </is>
      </c>
      <c r="D4476" t="inlineStr">
        <is>
          <t>Non fait</t>
        </is>
      </c>
    </row>
    <row r="4477">
      <c r="A4477" t="inlineStr">
        <is>
          <t>RHIS Software</t>
        </is>
      </c>
      <c r="D4477" t="inlineStr">
        <is>
          <t>Non fait</t>
        </is>
      </c>
    </row>
    <row r="4478">
      <c r="A4478" t="inlineStr">
        <is>
          <t>Persista Technology</t>
        </is>
      </c>
      <c r="D4478" t="inlineStr">
        <is>
          <t>Non fait</t>
        </is>
      </c>
    </row>
    <row r="4479">
      <c r="A4479" t="inlineStr">
        <is>
          <t>MOMsoft</t>
        </is>
      </c>
      <c r="D4479" t="inlineStr">
        <is>
          <t>Non fait</t>
        </is>
      </c>
    </row>
    <row r="4480">
      <c r="A4480" t="inlineStr">
        <is>
          <t>CED</t>
        </is>
      </c>
      <c r="D4480" t="inlineStr">
        <is>
          <t>Non fait</t>
        </is>
      </c>
    </row>
    <row r="4481">
      <c r="A4481" t="inlineStr">
        <is>
          <t>A cube I</t>
        </is>
      </c>
      <c r="D4481" t="inlineStr">
        <is>
          <t>Non fait</t>
        </is>
      </c>
    </row>
    <row r="4482">
      <c r="A4482" t="inlineStr">
        <is>
          <t>SmartLab</t>
        </is>
      </c>
      <c r="D4482" t="inlineStr">
        <is>
          <t>Non fait</t>
        </is>
      </c>
    </row>
    <row r="4483">
      <c r="A4483" t="inlineStr">
        <is>
          <t>EUROVIA</t>
        </is>
      </c>
      <c r="D4483" t="inlineStr">
        <is>
          <t>Non fait</t>
        </is>
      </c>
    </row>
    <row r="4484">
      <c r="A4484" t="inlineStr">
        <is>
          <t>OneTech</t>
        </is>
      </c>
      <c r="D4484" t="inlineStr">
        <is>
          <t>Non fait</t>
        </is>
      </c>
    </row>
    <row r="4485">
      <c r="A4485" t="inlineStr">
        <is>
          <t>WiseVision</t>
        </is>
      </c>
      <c r="D4485" t="inlineStr">
        <is>
          <t>Non fait</t>
        </is>
      </c>
    </row>
    <row r="4486">
      <c r="A4486" t="inlineStr">
        <is>
          <t>Cotherm</t>
        </is>
      </c>
      <c r="D4486" t="inlineStr">
        <is>
          <t>Non fait</t>
        </is>
      </c>
    </row>
    <row r="4487">
      <c r="A4487" t="inlineStr">
        <is>
          <t>RHIS Software</t>
        </is>
      </c>
      <c r="D4487" t="inlineStr">
        <is>
          <t>Non fait</t>
        </is>
      </c>
    </row>
    <row r="4488">
      <c r="A4488" t="inlineStr">
        <is>
          <t>Persista Technology</t>
        </is>
      </c>
      <c r="D4488" t="inlineStr">
        <is>
          <t>Non fait</t>
        </is>
      </c>
    </row>
    <row r="4489">
      <c r="A4489" t="inlineStr">
        <is>
          <t>MOMsoft</t>
        </is>
      </c>
      <c r="D4489" t="inlineStr">
        <is>
          <t>Non fait</t>
        </is>
      </c>
    </row>
    <row r="4490">
      <c r="A4490" t="inlineStr">
        <is>
          <t>CED</t>
        </is>
      </c>
      <c r="D4490" t="inlineStr">
        <is>
          <t>Non fait</t>
        </is>
      </c>
    </row>
    <row r="4491">
      <c r="A4491" t="inlineStr">
        <is>
          <t>A cube I</t>
        </is>
      </c>
      <c r="D4491" t="inlineStr">
        <is>
          <t>Non fait</t>
        </is>
      </c>
    </row>
    <row r="4492">
      <c r="A4492" t="inlineStr">
        <is>
          <t>SmartLab</t>
        </is>
      </c>
      <c r="D4492" t="inlineStr">
        <is>
          <t>Non fait</t>
        </is>
      </c>
    </row>
    <row r="4493">
      <c r="A4493" t="inlineStr">
        <is>
          <t>EUROVIA</t>
        </is>
      </c>
      <c r="D4493" t="inlineStr">
        <is>
          <t>Non fait</t>
        </is>
      </c>
    </row>
    <row r="4494">
      <c r="A4494" t="inlineStr">
        <is>
          <t>OneTech</t>
        </is>
      </c>
      <c r="D4494" t="inlineStr">
        <is>
          <t>Non fait</t>
        </is>
      </c>
    </row>
    <row r="4495">
      <c r="A4495" t="inlineStr">
        <is>
          <t>WiseVision</t>
        </is>
      </c>
      <c r="D4495" t="inlineStr">
        <is>
          <t>Non fait</t>
        </is>
      </c>
    </row>
    <row r="4496">
      <c r="A4496" t="inlineStr">
        <is>
          <t>Cotherm</t>
        </is>
      </c>
      <c r="D4496" t="inlineStr">
        <is>
          <t>Non fait</t>
        </is>
      </c>
    </row>
    <row r="4497">
      <c r="A4497" t="inlineStr">
        <is>
          <t>RHIS Software</t>
        </is>
      </c>
      <c r="D4497" t="inlineStr">
        <is>
          <t>Non fait</t>
        </is>
      </c>
    </row>
    <row r="4498">
      <c r="A4498" t="inlineStr">
        <is>
          <t>Persista Technology</t>
        </is>
      </c>
      <c r="D4498" t="inlineStr">
        <is>
          <t>Non fait</t>
        </is>
      </c>
    </row>
    <row r="4499">
      <c r="A4499" t="inlineStr">
        <is>
          <t>MOMsoft</t>
        </is>
      </c>
      <c r="D4499" t="inlineStr">
        <is>
          <t>Non fait</t>
        </is>
      </c>
    </row>
    <row r="4500">
      <c r="A4500" t="inlineStr">
        <is>
          <t>CED</t>
        </is>
      </c>
      <c r="D4500" t="inlineStr">
        <is>
          <t>Non fait</t>
        </is>
      </c>
    </row>
    <row r="4501">
      <c r="A4501" t="inlineStr">
        <is>
          <t>A cube I</t>
        </is>
      </c>
      <c r="D4501" t="inlineStr">
        <is>
          <t>Non fait</t>
        </is>
      </c>
    </row>
    <row r="4502">
      <c r="A4502" t="inlineStr">
        <is>
          <t>SmartLab</t>
        </is>
      </c>
      <c r="D4502" t="inlineStr">
        <is>
          <t>Non fait</t>
        </is>
      </c>
    </row>
    <row r="4503">
      <c r="A4503" t="inlineStr">
        <is>
          <t>EUROVIA</t>
        </is>
      </c>
      <c r="D4503" t="inlineStr">
        <is>
          <t>Non fait</t>
        </is>
      </c>
    </row>
    <row r="4504">
      <c r="A4504" t="inlineStr">
        <is>
          <t>OneTech</t>
        </is>
      </c>
      <c r="D4504" t="inlineStr">
        <is>
          <t>Non fait</t>
        </is>
      </c>
    </row>
    <row r="4505">
      <c r="A4505" t="inlineStr">
        <is>
          <t>WiseVision</t>
        </is>
      </c>
      <c r="D4505" t="inlineStr">
        <is>
          <t>Non fait</t>
        </is>
      </c>
    </row>
    <row r="4506">
      <c r="A4506" t="inlineStr">
        <is>
          <t>Cotherm</t>
        </is>
      </c>
      <c r="D4506" t="inlineStr">
        <is>
          <t>Non fait</t>
        </is>
      </c>
    </row>
    <row r="4507">
      <c r="A4507" t="inlineStr">
        <is>
          <t>RHIS Software</t>
        </is>
      </c>
      <c r="D4507" t="inlineStr">
        <is>
          <t>Non fait</t>
        </is>
      </c>
    </row>
    <row r="4508">
      <c r="A4508" t="inlineStr">
        <is>
          <t>Persista Technology</t>
        </is>
      </c>
      <c r="D4508" t="inlineStr">
        <is>
          <t>Non fait</t>
        </is>
      </c>
    </row>
    <row r="4509">
      <c r="A4509" t="inlineStr">
        <is>
          <t>MOMsoft</t>
        </is>
      </c>
      <c r="D4509" t="inlineStr">
        <is>
          <t>Non fait</t>
        </is>
      </c>
    </row>
    <row r="4510">
      <c r="A4510" t="inlineStr">
        <is>
          <t>CED</t>
        </is>
      </c>
      <c r="D4510" t="inlineStr">
        <is>
          <t>Non fait</t>
        </is>
      </c>
    </row>
    <row r="4511">
      <c r="A4511" t="inlineStr">
        <is>
          <t>A cube I</t>
        </is>
      </c>
      <c r="D4511" t="inlineStr">
        <is>
          <t>Non fait</t>
        </is>
      </c>
    </row>
    <row r="4512">
      <c r="A4512" t="inlineStr">
        <is>
          <t>SmartLab</t>
        </is>
      </c>
      <c r="D4512" t="inlineStr">
        <is>
          <t>Non fait</t>
        </is>
      </c>
    </row>
    <row r="4513">
      <c r="A4513" t="inlineStr">
        <is>
          <t>EUROVIA</t>
        </is>
      </c>
      <c r="D4513" t="inlineStr">
        <is>
          <t>Non fait</t>
        </is>
      </c>
    </row>
    <row r="4514">
      <c r="A4514" t="inlineStr">
        <is>
          <t>OneTech</t>
        </is>
      </c>
      <c r="D4514" t="inlineStr">
        <is>
          <t>Non fait</t>
        </is>
      </c>
    </row>
    <row r="4515">
      <c r="A4515" t="inlineStr">
        <is>
          <t>WiseVision</t>
        </is>
      </c>
      <c r="D4515" t="inlineStr">
        <is>
          <t>Non fait</t>
        </is>
      </c>
    </row>
    <row r="4516">
      <c r="A4516" t="inlineStr">
        <is>
          <t>Cotherm</t>
        </is>
      </c>
      <c r="D4516" t="inlineStr">
        <is>
          <t>Non fait</t>
        </is>
      </c>
    </row>
    <row r="4517">
      <c r="A4517" t="inlineStr">
        <is>
          <t>RHIS Software</t>
        </is>
      </c>
      <c r="D4517" t="inlineStr">
        <is>
          <t>Non fait</t>
        </is>
      </c>
    </row>
    <row r="4518">
      <c r="A4518" t="inlineStr">
        <is>
          <t>Persista Technology</t>
        </is>
      </c>
      <c r="D4518" t="inlineStr">
        <is>
          <t>Non fait</t>
        </is>
      </c>
    </row>
    <row r="4519">
      <c r="A4519" t="inlineStr">
        <is>
          <t>MOMsoft</t>
        </is>
      </c>
      <c r="D4519" t="inlineStr">
        <is>
          <t>Non fait</t>
        </is>
      </c>
    </row>
    <row r="4520">
      <c r="A4520" t="inlineStr">
        <is>
          <t>CED</t>
        </is>
      </c>
      <c r="D4520" t="inlineStr">
        <is>
          <t>Non fait</t>
        </is>
      </c>
    </row>
    <row r="4521">
      <c r="A4521" t="inlineStr">
        <is>
          <t>A cube I</t>
        </is>
      </c>
      <c r="D4521" t="inlineStr">
        <is>
          <t>Non fait</t>
        </is>
      </c>
    </row>
    <row r="4522">
      <c r="A4522" t="inlineStr">
        <is>
          <t>SmartLab</t>
        </is>
      </c>
      <c r="D4522" t="inlineStr">
        <is>
          <t>Non fait</t>
        </is>
      </c>
    </row>
    <row r="4523">
      <c r="A4523" t="inlineStr">
        <is>
          <t>EUROVIA</t>
        </is>
      </c>
      <c r="D4523" t="inlineStr">
        <is>
          <t>Non fait</t>
        </is>
      </c>
    </row>
    <row r="4524">
      <c r="A4524" t="inlineStr">
        <is>
          <t>OneTech</t>
        </is>
      </c>
      <c r="D4524" t="inlineStr">
        <is>
          <t>Non fait</t>
        </is>
      </c>
    </row>
    <row r="4525">
      <c r="A4525" t="inlineStr">
        <is>
          <t>WiseVision</t>
        </is>
      </c>
      <c r="D4525" t="inlineStr">
        <is>
          <t>Non fait</t>
        </is>
      </c>
    </row>
    <row r="4526">
      <c r="A4526" t="inlineStr">
        <is>
          <t>Cotherm</t>
        </is>
      </c>
      <c r="D4526" t="inlineStr">
        <is>
          <t>Non fait</t>
        </is>
      </c>
    </row>
    <row r="4527">
      <c r="A4527" t="inlineStr">
        <is>
          <t>RHIS Software</t>
        </is>
      </c>
      <c r="D4527" t="inlineStr">
        <is>
          <t>Non fait</t>
        </is>
      </c>
    </row>
    <row r="4528">
      <c r="A4528" t="inlineStr">
        <is>
          <t>Persista Technology</t>
        </is>
      </c>
      <c r="D4528" t="inlineStr">
        <is>
          <t>Non fait</t>
        </is>
      </c>
    </row>
    <row r="4529">
      <c r="A4529" t="inlineStr">
        <is>
          <t>MOMsoft</t>
        </is>
      </c>
      <c r="D4529" t="inlineStr">
        <is>
          <t>Non fait</t>
        </is>
      </c>
    </row>
    <row r="4530">
      <c r="A4530" t="inlineStr">
        <is>
          <t>CED</t>
        </is>
      </c>
      <c r="D4530" t="inlineStr">
        <is>
          <t>Non fait</t>
        </is>
      </c>
    </row>
    <row r="4531">
      <c r="A4531" t="inlineStr">
        <is>
          <t>A cube I</t>
        </is>
      </c>
      <c r="D4531" t="inlineStr">
        <is>
          <t>Non fait</t>
        </is>
      </c>
    </row>
    <row r="4532">
      <c r="A4532" t="inlineStr">
        <is>
          <t>SmartLab</t>
        </is>
      </c>
      <c r="D4532" t="inlineStr">
        <is>
          <t>Non fait</t>
        </is>
      </c>
    </row>
    <row r="4533">
      <c r="A4533" t="inlineStr">
        <is>
          <t>EUROVIA</t>
        </is>
      </c>
      <c r="D4533" t="inlineStr">
        <is>
          <t>Non fait</t>
        </is>
      </c>
    </row>
    <row r="4534">
      <c r="A4534" t="inlineStr">
        <is>
          <t>OneTech</t>
        </is>
      </c>
      <c r="D4534" t="inlineStr">
        <is>
          <t>Non fait</t>
        </is>
      </c>
    </row>
    <row r="4535">
      <c r="A4535" t="inlineStr">
        <is>
          <t>WiseVision</t>
        </is>
      </c>
      <c r="D4535" t="inlineStr">
        <is>
          <t>Non fait</t>
        </is>
      </c>
    </row>
    <row r="4536">
      <c r="A4536" t="inlineStr">
        <is>
          <t>Cotherm</t>
        </is>
      </c>
      <c r="D4536" t="inlineStr">
        <is>
          <t>Non fait</t>
        </is>
      </c>
    </row>
    <row r="4537">
      <c r="A4537" t="inlineStr">
        <is>
          <t>RHIS Software</t>
        </is>
      </c>
      <c r="D4537" t="inlineStr">
        <is>
          <t>Non fait</t>
        </is>
      </c>
    </row>
    <row r="4538">
      <c r="A4538" t="inlineStr">
        <is>
          <t>Persista Technology</t>
        </is>
      </c>
      <c r="D4538" t="inlineStr">
        <is>
          <t>Non fait</t>
        </is>
      </c>
    </row>
    <row r="4539">
      <c r="A4539" t="inlineStr">
        <is>
          <t>MOMsoft</t>
        </is>
      </c>
      <c r="D4539" t="inlineStr">
        <is>
          <t>Non fait</t>
        </is>
      </c>
    </row>
    <row r="4540">
      <c r="A4540" t="inlineStr">
        <is>
          <t>CED</t>
        </is>
      </c>
      <c r="D4540" t="inlineStr">
        <is>
          <t>Non fait</t>
        </is>
      </c>
    </row>
    <row r="4541">
      <c r="A4541" t="inlineStr">
        <is>
          <t>A cube I</t>
        </is>
      </c>
      <c r="D4541" t="inlineStr">
        <is>
          <t>Non fait</t>
        </is>
      </c>
    </row>
    <row r="4542">
      <c r="A4542" t="inlineStr">
        <is>
          <t>SmartLab</t>
        </is>
      </c>
      <c r="D4542" t="inlineStr">
        <is>
          <t>Non fait</t>
        </is>
      </c>
    </row>
    <row r="4543">
      <c r="A4543" t="inlineStr">
        <is>
          <t>EUROVIA</t>
        </is>
      </c>
      <c r="D4543" t="inlineStr">
        <is>
          <t>Non fait</t>
        </is>
      </c>
    </row>
    <row r="4544">
      <c r="A4544" t="inlineStr">
        <is>
          <t>OneTech</t>
        </is>
      </c>
      <c r="D4544" t="inlineStr">
        <is>
          <t>Non fait</t>
        </is>
      </c>
    </row>
    <row r="4545">
      <c r="A4545" t="inlineStr">
        <is>
          <t>WiseVision</t>
        </is>
      </c>
      <c r="D4545" t="inlineStr">
        <is>
          <t>Non fait</t>
        </is>
      </c>
    </row>
    <row r="4546">
      <c r="A4546" t="inlineStr">
        <is>
          <t>Cotherm</t>
        </is>
      </c>
      <c r="D4546" t="inlineStr">
        <is>
          <t>Non fait</t>
        </is>
      </c>
    </row>
    <row r="4547">
      <c r="A4547" t="inlineStr">
        <is>
          <t>RHIS Software</t>
        </is>
      </c>
      <c r="D4547" t="inlineStr">
        <is>
          <t>Non fait</t>
        </is>
      </c>
    </row>
    <row r="4548">
      <c r="A4548" t="inlineStr">
        <is>
          <t>Persista Technology</t>
        </is>
      </c>
      <c r="D4548" t="inlineStr">
        <is>
          <t>Non fait</t>
        </is>
      </c>
    </row>
    <row r="4549">
      <c r="A4549" t="inlineStr">
        <is>
          <t>MOMsoft</t>
        </is>
      </c>
      <c r="D4549" t="inlineStr">
        <is>
          <t>Non fait</t>
        </is>
      </c>
    </row>
    <row r="4550">
      <c r="A4550" t="inlineStr">
        <is>
          <t>CED</t>
        </is>
      </c>
      <c r="D4550" t="inlineStr">
        <is>
          <t>Non fait</t>
        </is>
      </c>
    </row>
    <row r="4551">
      <c r="A4551" t="inlineStr">
        <is>
          <t>A cube I</t>
        </is>
      </c>
      <c r="D4551" t="inlineStr">
        <is>
          <t>Non fait</t>
        </is>
      </c>
    </row>
    <row r="4552">
      <c r="A4552" t="inlineStr">
        <is>
          <t>SmartLab</t>
        </is>
      </c>
      <c r="D4552" t="inlineStr">
        <is>
          <t>Non fait</t>
        </is>
      </c>
    </row>
    <row r="4553">
      <c r="A4553" t="inlineStr">
        <is>
          <t>EUROVIA</t>
        </is>
      </c>
      <c r="D4553" t="inlineStr">
        <is>
          <t>Non fait</t>
        </is>
      </c>
    </row>
    <row r="4554">
      <c r="A4554" t="inlineStr">
        <is>
          <t>OneTech</t>
        </is>
      </c>
      <c r="D4554" t="inlineStr">
        <is>
          <t>Non fait</t>
        </is>
      </c>
    </row>
    <row r="4555">
      <c r="A4555" t="inlineStr">
        <is>
          <t>WiseVision</t>
        </is>
      </c>
      <c r="D4555" t="inlineStr">
        <is>
          <t>Non fait</t>
        </is>
      </c>
    </row>
    <row r="4556">
      <c r="A4556" t="inlineStr">
        <is>
          <t>Cotherm</t>
        </is>
      </c>
      <c r="D4556" t="inlineStr">
        <is>
          <t>Non fait</t>
        </is>
      </c>
    </row>
    <row r="4557">
      <c r="A4557" t="inlineStr">
        <is>
          <t>RHIS Software</t>
        </is>
      </c>
      <c r="D4557" t="inlineStr">
        <is>
          <t>Non fait</t>
        </is>
      </c>
    </row>
    <row r="4558">
      <c r="A4558" t="inlineStr">
        <is>
          <t>Persista Technology</t>
        </is>
      </c>
      <c r="D4558" t="inlineStr">
        <is>
          <t>Non fait</t>
        </is>
      </c>
    </row>
    <row r="4559">
      <c r="A4559" t="inlineStr">
        <is>
          <t>MOMsoft</t>
        </is>
      </c>
      <c r="D4559" t="inlineStr">
        <is>
          <t>Non fait</t>
        </is>
      </c>
    </row>
    <row r="4560">
      <c r="A4560" t="inlineStr">
        <is>
          <t>CED</t>
        </is>
      </c>
      <c r="D4560" t="inlineStr">
        <is>
          <t>Non fait</t>
        </is>
      </c>
    </row>
    <row r="4561">
      <c r="A4561" t="inlineStr">
        <is>
          <t>A cube I</t>
        </is>
      </c>
      <c r="D4561" t="inlineStr">
        <is>
          <t>Non fait</t>
        </is>
      </c>
    </row>
    <row r="4562">
      <c r="A4562" t="inlineStr">
        <is>
          <t>SmartLab</t>
        </is>
      </c>
      <c r="D4562" t="inlineStr">
        <is>
          <t>Non fait</t>
        </is>
      </c>
    </row>
    <row r="4563">
      <c r="A4563" t="inlineStr">
        <is>
          <t>EUROVIA</t>
        </is>
      </c>
      <c r="D4563" t="inlineStr">
        <is>
          <t>Non fait</t>
        </is>
      </c>
    </row>
    <row r="4564">
      <c r="A4564" t="inlineStr">
        <is>
          <t>OneTech</t>
        </is>
      </c>
      <c r="D4564" t="inlineStr">
        <is>
          <t>Non fait</t>
        </is>
      </c>
    </row>
    <row r="4565">
      <c r="A4565" t="inlineStr">
        <is>
          <t>WiseVision</t>
        </is>
      </c>
      <c r="D4565" t="inlineStr">
        <is>
          <t>Non fait</t>
        </is>
      </c>
    </row>
    <row r="4566">
      <c r="A4566" t="inlineStr">
        <is>
          <t>Cotherm</t>
        </is>
      </c>
      <c r="D4566" t="inlineStr">
        <is>
          <t>Non fait</t>
        </is>
      </c>
    </row>
    <row r="4567">
      <c r="A4567" t="inlineStr">
        <is>
          <t>RHIS Software</t>
        </is>
      </c>
      <c r="D4567" t="inlineStr">
        <is>
          <t>Non fait</t>
        </is>
      </c>
    </row>
    <row r="4568">
      <c r="A4568" t="inlineStr">
        <is>
          <t>Persista Technology</t>
        </is>
      </c>
      <c r="D4568" t="inlineStr">
        <is>
          <t>Non fait</t>
        </is>
      </c>
    </row>
    <row r="4569">
      <c r="A4569" t="inlineStr">
        <is>
          <t>MOMsoft</t>
        </is>
      </c>
      <c r="D4569" t="inlineStr">
        <is>
          <t>Non fait</t>
        </is>
      </c>
    </row>
    <row r="4570">
      <c r="A4570" t="inlineStr">
        <is>
          <t>CED</t>
        </is>
      </c>
      <c r="D4570" t="inlineStr">
        <is>
          <t>Non fait</t>
        </is>
      </c>
    </row>
    <row r="4571">
      <c r="A4571" t="inlineStr">
        <is>
          <t>A cube I</t>
        </is>
      </c>
      <c r="D4571" t="inlineStr">
        <is>
          <t>Non fait</t>
        </is>
      </c>
    </row>
    <row r="4572">
      <c r="A4572" t="inlineStr">
        <is>
          <t>SmartLab</t>
        </is>
      </c>
      <c r="D4572" t="inlineStr">
        <is>
          <t>Non fait</t>
        </is>
      </c>
    </row>
    <row r="4573">
      <c r="A4573" t="inlineStr">
        <is>
          <t>EUROVIA</t>
        </is>
      </c>
      <c r="D4573" t="inlineStr">
        <is>
          <t>Non fait</t>
        </is>
      </c>
    </row>
    <row r="4574">
      <c r="A4574" t="inlineStr">
        <is>
          <t>OneTech</t>
        </is>
      </c>
      <c r="D4574" t="inlineStr">
        <is>
          <t>Non fait</t>
        </is>
      </c>
    </row>
    <row r="4575">
      <c r="A4575" t="inlineStr">
        <is>
          <t>WiseVision</t>
        </is>
      </c>
      <c r="D4575" t="inlineStr">
        <is>
          <t>Non fait</t>
        </is>
      </c>
    </row>
    <row r="4576">
      <c r="A4576" t="inlineStr">
        <is>
          <t>Cotherm</t>
        </is>
      </c>
      <c r="D4576" t="inlineStr">
        <is>
          <t>Non fait</t>
        </is>
      </c>
    </row>
    <row r="4577">
      <c r="A4577" t="inlineStr">
        <is>
          <t>RHIS Software</t>
        </is>
      </c>
      <c r="D4577" t="inlineStr">
        <is>
          <t>Non fait</t>
        </is>
      </c>
    </row>
    <row r="4578">
      <c r="A4578" t="inlineStr">
        <is>
          <t>Persista Technology</t>
        </is>
      </c>
      <c r="D4578" t="inlineStr">
        <is>
          <t>Non fait</t>
        </is>
      </c>
    </row>
    <row r="4579">
      <c r="A4579" t="inlineStr">
        <is>
          <t>MOMsoft</t>
        </is>
      </c>
      <c r="D4579" t="inlineStr">
        <is>
          <t>Non fait</t>
        </is>
      </c>
    </row>
    <row r="4580">
      <c r="A4580" t="inlineStr">
        <is>
          <t>CED</t>
        </is>
      </c>
      <c r="D4580" t="inlineStr">
        <is>
          <t>Non fait</t>
        </is>
      </c>
    </row>
    <row r="4581">
      <c r="A4581" t="inlineStr">
        <is>
          <t>A cube I</t>
        </is>
      </c>
      <c r="D4581" t="inlineStr">
        <is>
          <t>Non fait</t>
        </is>
      </c>
    </row>
    <row r="4582">
      <c r="A4582" t="inlineStr">
        <is>
          <t>SmartLab</t>
        </is>
      </c>
      <c r="D4582" t="inlineStr">
        <is>
          <t>Non fait</t>
        </is>
      </c>
    </row>
    <row r="4583">
      <c r="A4583" t="inlineStr">
        <is>
          <t>EUROVIA</t>
        </is>
      </c>
      <c r="D4583" t="inlineStr">
        <is>
          <t>Non fait</t>
        </is>
      </c>
    </row>
    <row r="4584">
      <c r="A4584" t="inlineStr">
        <is>
          <t>OneTech</t>
        </is>
      </c>
      <c r="D4584" t="inlineStr">
        <is>
          <t>Non fait</t>
        </is>
      </c>
    </row>
    <row r="4585">
      <c r="A4585" t="inlineStr">
        <is>
          <t>WiseVision</t>
        </is>
      </c>
      <c r="D4585" t="inlineStr">
        <is>
          <t>Non fait</t>
        </is>
      </c>
    </row>
    <row r="4586">
      <c r="A4586" t="inlineStr">
        <is>
          <t>Cotherm</t>
        </is>
      </c>
      <c r="D4586" t="inlineStr">
        <is>
          <t>Non fait</t>
        </is>
      </c>
    </row>
    <row r="4587">
      <c r="A4587" t="inlineStr">
        <is>
          <t>RHIS Software</t>
        </is>
      </c>
      <c r="D4587" t="inlineStr">
        <is>
          <t>Non fait</t>
        </is>
      </c>
    </row>
    <row r="4588">
      <c r="A4588" t="inlineStr">
        <is>
          <t>Persista Technology</t>
        </is>
      </c>
      <c r="D4588" t="inlineStr">
        <is>
          <t>Non fait</t>
        </is>
      </c>
    </row>
    <row r="4589">
      <c r="A4589" t="inlineStr">
        <is>
          <t>MOMsoft</t>
        </is>
      </c>
      <c r="D4589" t="inlineStr">
        <is>
          <t>Non fait</t>
        </is>
      </c>
    </row>
    <row r="4590">
      <c r="A4590" t="inlineStr">
        <is>
          <t>CED</t>
        </is>
      </c>
      <c r="D4590" t="inlineStr">
        <is>
          <t>Non fait</t>
        </is>
      </c>
    </row>
    <row r="4591">
      <c r="A4591" t="inlineStr">
        <is>
          <t>A cube I</t>
        </is>
      </c>
      <c r="D4591" t="inlineStr">
        <is>
          <t>Non fait</t>
        </is>
      </c>
    </row>
    <row r="4592">
      <c r="A4592" t="inlineStr">
        <is>
          <t>SmartLab</t>
        </is>
      </c>
      <c r="D4592" t="inlineStr">
        <is>
          <t>Non fait</t>
        </is>
      </c>
    </row>
    <row r="4593">
      <c r="A4593" t="inlineStr">
        <is>
          <t>EUROVIA</t>
        </is>
      </c>
      <c r="D4593" t="inlineStr">
        <is>
          <t>Non fait</t>
        </is>
      </c>
    </row>
    <row r="4594">
      <c r="A4594" t="inlineStr">
        <is>
          <t>OneTech</t>
        </is>
      </c>
      <c r="D4594" t="inlineStr">
        <is>
          <t>Non fait</t>
        </is>
      </c>
    </row>
    <row r="4595">
      <c r="A4595" t="inlineStr">
        <is>
          <t>WiseVision</t>
        </is>
      </c>
      <c r="D4595" t="inlineStr">
        <is>
          <t>Non fait</t>
        </is>
      </c>
    </row>
    <row r="4596">
      <c r="A4596" t="inlineStr">
        <is>
          <t>Cotherm</t>
        </is>
      </c>
      <c r="D4596" t="inlineStr">
        <is>
          <t>Non fait</t>
        </is>
      </c>
    </row>
    <row r="4597">
      <c r="A4597" t="inlineStr">
        <is>
          <t>RHIS Software</t>
        </is>
      </c>
      <c r="D4597" t="inlineStr">
        <is>
          <t>Non fait</t>
        </is>
      </c>
    </row>
    <row r="4598">
      <c r="A4598" t="inlineStr">
        <is>
          <t>Persista Technology</t>
        </is>
      </c>
      <c r="D4598" t="inlineStr">
        <is>
          <t>Non fait</t>
        </is>
      </c>
    </row>
    <row r="4599">
      <c r="A4599" t="inlineStr">
        <is>
          <t>MOMsoft</t>
        </is>
      </c>
      <c r="D4599" t="inlineStr">
        <is>
          <t>Non fait</t>
        </is>
      </c>
    </row>
    <row r="4600">
      <c r="A4600" t="inlineStr">
        <is>
          <t>CED</t>
        </is>
      </c>
      <c r="D4600" t="inlineStr">
        <is>
          <t>Non fait</t>
        </is>
      </c>
    </row>
    <row r="4601">
      <c r="A4601" t="inlineStr">
        <is>
          <t>A cube I</t>
        </is>
      </c>
      <c r="D4601" t="inlineStr">
        <is>
          <t>Non fait</t>
        </is>
      </c>
    </row>
    <row r="4602">
      <c r="A4602" t="inlineStr">
        <is>
          <t>SmartLab</t>
        </is>
      </c>
      <c r="D4602" t="inlineStr">
        <is>
          <t>Non fait</t>
        </is>
      </c>
    </row>
    <row r="4603">
      <c r="A4603" t="inlineStr">
        <is>
          <t>EUROVIA</t>
        </is>
      </c>
      <c r="D4603" t="inlineStr">
        <is>
          <t>Non fait</t>
        </is>
      </c>
    </row>
    <row r="4604">
      <c r="A4604" t="inlineStr">
        <is>
          <t>OneTech</t>
        </is>
      </c>
      <c r="D4604" t="inlineStr">
        <is>
          <t>Non fait</t>
        </is>
      </c>
    </row>
    <row r="4605">
      <c r="A4605" t="inlineStr">
        <is>
          <t>WiseVision</t>
        </is>
      </c>
      <c r="D4605" t="inlineStr">
        <is>
          <t>Non fait</t>
        </is>
      </c>
    </row>
    <row r="4606">
      <c r="A4606" t="inlineStr">
        <is>
          <t>Cotherm</t>
        </is>
      </c>
      <c r="D4606" t="inlineStr">
        <is>
          <t>Non fait</t>
        </is>
      </c>
    </row>
    <row r="4607">
      <c r="A4607" t="inlineStr">
        <is>
          <t>RHIS Software</t>
        </is>
      </c>
      <c r="D4607" t="inlineStr">
        <is>
          <t>Non fait</t>
        </is>
      </c>
    </row>
    <row r="4608">
      <c r="A4608" t="inlineStr">
        <is>
          <t>Persista Technology</t>
        </is>
      </c>
      <c r="D4608" t="inlineStr">
        <is>
          <t>Non fait</t>
        </is>
      </c>
    </row>
    <row r="4609">
      <c r="A4609" t="inlineStr">
        <is>
          <t>MOMsoft</t>
        </is>
      </c>
      <c r="D4609" t="inlineStr">
        <is>
          <t>Non fait</t>
        </is>
      </c>
    </row>
    <row r="4610">
      <c r="A4610" t="inlineStr">
        <is>
          <t>CED</t>
        </is>
      </c>
      <c r="D4610" t="inlineStr">
        <is>
          <t>Non fait</t>
        </is>
      </c>
    </row>
    <row r="4611">
      <c r="A4611" t="inlineStr">
        <is>
          <t>A cube I</t>
        </is>
      </c>
      <c r="D4611" t="inlineStr">
        <is>
          <t>Non fait</t>
        </is>
      </c>
    </row>
    <row r="4612">
      <c r="A4612" t="inlineStr">
        <is>
          <t>SmartLab</t>
        </is>
      </c>
      <c r="D4612" t="inlineStr">
        <is>
          <t>Non fait</t>
        </is>
      </c>
    </row>
    <row r="4613">
      <c r="A4613" t="inlineStr">
        <is>
          <t>EUROVIA</t>
        </is>
      </c>
      <c r="D4613" t="inlineStr">
        <is>
          <t>Non fait</t>
        </is>
      </c>
    </row>
    <row r="4614">
      <c r="A4614" t="inlineStr">
        <is>
          <t>OneTech</t>
        </is>
      </c>
      <c r="D4614" t="inlineStr">
        <is>
          <t>Non fait</t>
        </is>
      </c>
    </row>
    <row r="4615">
      <c r="A4615" t="inlineStr">
        <is>
          <t>WiseVision</t>
        </is>
      </c>
      <c r="D4615" t="inlineStr">
        <is>
          <t>Non fait</t>
        </is>
      </c>
    </row>
    <row r="4616">
      <c r="A4616" t="inlineStr">
        <is>
          <t>Cotherm</t>
        </is>
      </c>
      <c r="D4616" t="inlineStr">
        <is>
          <t>Non fait</t>
        </is>
      </c>
    </row>
    <row r="4617">
      <c r="A4617" t="inlineStr">
        <is>
          <t>RHIS Software</t>
        </is>
      </c>
      <c r="D4617" t="inlineStr">
        <is>
          <t>Non fait</t>
        </is>
      </c>
    </row>
    <row r="4618">
      <c r="A4618" t="inlineStr">
        <is>
          <t>Persista Technology</t>
        </is>
      </c>
      <c r="D4618" t="inlineStr">
        <is>
          <t>Non fait</t>
        </is>
      </c>
    </row>
    <row r="4619">
      <c r="A4619" t="inlineStr">
        <is>
          <t>MOMsoft</t>
        </is>
      </c>
      <c r="D4619" t="inlineStr">
        <is>
          <t>Non fait</t>
        </is>
      </c>
    </row>
    <row r="4620">
      <c r="A4620" t="inlineStr">
        <is>
          <t>CED</t>
        </is>
      </c>
      <c r="D4620" t="inlineStr">
        <is>
          <t>Non fait</t>
        </is>
      </c>
    </row>
    <row r="4621">
      <c r="A4621" t="inlineStr">
        <is>
          <t>A cube I</t>
        </is>
      </c>
      <c r="D4621" t="inlineStr">
        <is>
          <t>Non fait</t>
        </is>
      </c>
    </row>
    <row r="4622">
      <c r="A4622" t="inlineStr">
        <is>
          <t>SmartLab</t>
        </is>
      </c>
      <c r="D4622" t="inlineStr">
        <is>
          <t>Non fait</t>
        </is>
      </c>
    </row>
    <row r="4623">
      <c r="A4623" t="inlineStr">
        <is>
          <t>EUROVIA</t>
        </is>
      </c>
      <c r="D4623" t="inlineStr">
        <is>
          <t>Non fait</t>
        </is>
      </c>
    </row>
    <row r="4624">
      <c r="A4624" t="inlineStr">
        <is>
          <t>OneTech</t>
        </is>
      </c>
      <c r="D4624" t="inlineStr">
        <is>
          <t>Non fait</t>
        </is>
      </c>
    </row>
    <row r="4625">
      <c r="A4625" t="inlineStr">
        <is>
          <t>WiseVision</t>
        </is>
      </c>
      <c r="D4625" t="inlineStr">
        <is>
          <t>Non fait</t>
        </is>
      </c>
    </row>
    <row r="4626">
      <c r="A4626" t="inlineStr">
        <is>
          <t>Cotherm</t>
        </is>
      </c>
      <c r="D4626" t="inlineStr">
        <is>
          <t>Non fait</t>
        </is>
      </c>
    </row>
    <row r="4627">
      <c r="A4627" t="inlineStr">
        <is>
          <t>RHIS Software</t>
        </is>
      </c>
      <c r="D4627" t="inlineStr">
        <is>
          <t>Non fait</t>
        </is>
      </c>
    </row>
    <row r="4628">
      <c r="A4628" t="inlineStr">
        <is>
          <t>Persista Technology</t>
        </is>
      </c>
      <c r="D4628" t="inlineStr">
        <is>
          <t>Non fait</t>
        </is>
      </c>
    </row>
    <row r="4629">
      <c r="A4629" t="inlineStr">
        <is>
          <t>MOMsoft</t>
        </is>
      </c>
      <c r="D4629" t="inlineStr">
        <is>
          <t>Non fait</t>
        </is>
      </c>
    </row>
    <row r="4630">
      <c r="A4630" t="inlineStr">
        <is>
          <t>CED</t>
        </is>
      </c>
      <c r="D4630" t="inlineStr">
        <is>
          <t>Non fait</t>
        </is>
      </c>
    </row>
    <row r="4631">
      <c r="A4631" t="inlineStr">
        <is>
          <t>A cube I</t>
        </is>
      </c>
      <c r="D4631" t="inlineStr">
        <is>
          <t>Non fait</t>
        </is>
      </c>
    </row>
    <row r="4632">
      <c r="A4632" t="inlineStr">
        <is>
          <t>SmartLab</t>
        </is>
      </c>
      <c r="D4632" t="inlineStr">
        <is>
          <t>Non fait</t>
        </is>
      </c>
    </row>
    <row r="4633">
      <c r="A4633" t="inlineStr">
        <is>
          <t>EUROVIA</t>
        </is>
      </c>
      <c r="D4633" t="inlineStr">
        <is>
          <t>Non fait</t>
        </is>
      </c>
    </row>
    <row r="4634">
      <c r="A4634" t="inlineStr">
        <is>
          <t>OneTech</t>
        </is>
      </c>
      <c r="D4634" t="inlineStr">
        <is>
          <t>Non fait</t>
        </is>
      </c>
    </row>
    <row r="4635">
      <c r="A4635" t="inlineStr">
        <is>
          <t>WiseVision</t>
        </is>
      </c>
      <c r="D4635" t="inlineStr">
        <is>
          <t>Non fait</t>
        </is>
      </c>
    </row>
    <row r="4636">
      <c r="A4636" t="inlineStr">
        <is>
          <t>Cotherm</t>
        </is>
      </c>
      <c r="D4636" t="inlineStr">
        <is>
          <t>Non fait</t>
        </is>
      </c>
    </row>
    <row r="4637">
      <c r="A4637" t="inlineStr">
        <is>
          <t>RHIS Software</t>
        </is>
      </c>
      <c r="D4637" t="inlineStr">
        <is>
          <t>Non fait</t>
        </is>
      </c>
    </row>
    <row r="4638">
      <c r="A4638" t="inlineStr">
        <is>
          <t>Persista Technology</t>
        </is>
      </c>
      <c r="D4638" t="inlineStr">
        <is>
          <t>Non fait</t>
        </is>
      </c>
    </row>
    <row r="4639">
      <c r="A4639" t="inlineStr">
        <is>
          <t>MOMsoft</t>
        </is>
      </c>
      <c r="D4639" t="inlineStr">
        <is>
          <t>Non fait</t>
        </is>
      </c>
    </row>
    <row r="4640">
      <c r="A4640" t="inlineStr">
        <is>
          <t>CED</t>
        </is>
      </c>
      <c r="D4640" t="inlineStr">
        <is>
          <t>Non fait</t>
        </is>
      </c>
    </row>
    <row r="4641">
      <c r="A4641" t="inlineStr">
        <is>
          <t>A cube I</t>
        </is>
      </c>
      <c r="D4641" t="inlineStr">
        <is>
          <t>Non fait</t>
        </is>
      </c>
    </row>
    <row r="4642">
      <c r="A4642" t="inlineStr">
        <is>
          <t>SmartLab</t>
        </is>
      </c>
      <c r="D4642" t="inlineStr">
        <is>
          <t>Non fait</t>
        </is>
      </c>
    </row>
    <row r="4643">
      <c r="A4643" t="inlineStr">
        <is>
          <t>EUROVIA</t>
        </is>
      </c>
      <c r="D4643" t="inlineStr">
        <is>
          <t>Non fait</t>
        </is>
      </c>
    </row>
    <row r="4644">
      <c r="A4644" t="inlineStr">
        <is>
          <t>OneTech</t>
        </is>
      </c>
      <c r="D4644" t="inlineStr">
        <is>
          <t>Non fait</t>
        </is>
      </c>
    </row>
    <row r="4645">
      <c r="A4645" t="inlineStr">
        <is>
          <t>WiseVision</t>
        </is>
      </c>
      <c r="D4645" t="inlineStr">
        <is>
          <t>Non fait</t>
        </is>
      </c>
    </row>
    <row r="4646">
      <c r="A4646" t="inlineStr">
        <is>
          <t>Cotherm</t>
        </is>
      </c>
      <c r="D4646" t="inlineStr">
        <is>
          <t>Non fait</t>
        </is>
      </c>
    </row>
    <row r="4647">
      <c r="A4647" t="inlineStr">
        <is>
          <t>RHIS Software</t>
        </is>
      </c>
      <c r="D4647" t="inlineStr">
        <is>
          <t>Non fait</t>
        </is>
      </c>
    </row>
    <row r="4648">
      <c r="A4648" t="inlineStr">
        <is>
          <t>Persista Technology</t>
        </is>
      </c>
      <c r="D4648" t="inlineStr">
        <is>
          <t>Non fait</t>
        </is>
      </c>
    </row>
    <row r="4649">
      <c r="A4649" t="inlineStr">
        <is>
          <t>MOMsoft</t>
        </is>
      </c>
      <c r="D4649" t="inlineStr">
        <is>
          <t>Non fait</t>
        </is>
      </c>
    </row>
    <row r="4650">
      <c r="A4650" t="inlineStr">
        <is>
          <t>CED</t>
        </is>
      </c>
      <c r="D4650" t="inlineStr">
        <is>
          <t>Non fait</t>
        </is>
      </c>
    </row>
    <row r="4651">
      <c r="A4651" t="inlineStr">
        <is>
          <t>A cube I</t>
        </is>
      </c>
      <c r="D4651" t="inlineStr">
        <is>
          <t>Non fait</t>
        </is>
      </c>
    </row>
    <row r="4652">
      <c r="A4652" t="inlineStr">
        <is>
          <t>SmartLab</t>
        </is>
      </c>
      <c r="D4652" t="inlineStr">
        <is>
          <t>Non fait</t>
        </is>
      </c>
    </row>
    <row r="4653">
      <c r="A4653" t="inlineStr">
        <is>
          <t>EUROVIA</t>
        </is>
      </c>
      <c r="D4653" t="inlineStr">
        <is>
          <t>Non fait</t>
        </is>
      </c>
    </row>
    <row r="4654">
      <c r="A4654" t="inlineStr">
        <is>
          <t>OneTech</t>
        </is>
      </c>
      <c r="D4654" t="inlineStr">
        <is>
          <t>Non fait</t>
        </is>
      </c>
    </row>
    <row r="4655">
      <c r="A4655" t="inlineStr">
        <is>
          <t>WiseVision</t>
        </is>
      </c>
      <c r="D4655" t="inlineStr">
        <is>
          <t>Non fait</t>
        </is>
      </c>
    </row>
    <row r="4656">
      <c r="A4656" t="inlineStr">
        <is>
          <t>Cotherm</t>
        </is>
      </c>
      <c r="D4656" t="inlineStr">
        <is>
          <t>Non fait</t>
        </is>
      </c>
    </row>
    <row r="4657">
      <c r="A4657" t="inlineStr">
        <is>
          <t>RHIS Software</t>
        </is>
      </c>
      <c r="D4657" t="inlineStr">
        <is>
          <t>Non fait</t>
        </is>
      </c>
    </row>
    <row r="4658">
      <c r="A4658" t="inlineStr">
        <is>
          <t>Persista Technology</t>
        </is>
      </c>
      <c r="D4658" t="inlineStr">
        <is>
          <t>Non fait</t>
        </is>
      </c>
    </row>
    <row r="4659">
      <c r="A4659" t="inlineStr">
        <is>
          <t>MOMsoft</t>
        </is>
      </c>
      <c r="D4659" t="inlineStr">
        <is>
          <t>Non fait</t>
        </is>
      </c>
    </row>
    <row r="4660">
      <c r="A4660" t="inlineStr">
        <is>
          <t>CED</t>
        </is>
      </c>
      <c r="D4660" t="inlineStr">
        <is>
          <t>Non fait</t>
        </is>
      </c>
    </row>
    <row r="4661">
      <c r="A4661" t="inlineStr">
        <is>
          <t>A cube I</t>
        </is>
      </c>
      <c r="D4661" t="inlineStr">
        <is>
          <t>Non fait</t>
        </is>
      </c>
    </row>
    <row r="4662">
      <c r="A4662" t="inlineStr">
        <is>
          <t>SmartLab</t>
        </is>
      </c>
      <c r="D4662" t="inlineStr">
        <is>
          <t>Non fait</t>
        </is>
      </c>
    </row>
    <row r="4663">
      <c r="A4663" t="inlineStr">
        <is>
          <t>EUROVIA</t>
        </is>
      </c>
      <c r="D4663" t="inlineStr">
        <is>
          <t>Non fait</t>
        </is>
      </c>
    </row>
    <row r="4664">
      <c r="A4664" t="inlineStr">
        <is>
          <t>OneTech</t>
        </is>
      </c>
      <c r="D4664" t="inlineStr">
        <is>
          <t>Non fait</t>
        </is>
      </c>
    </row>
    <row r="4665">
      <c r="A4665" t="inlineStr">
        <is>
          <t>WiseVision</t>
        </is>
      </c>
      <c r="D4665" t="inlineStr">
        <is>
          <t>Non fait</t>
        </is>
      </c>
    </row>
    <row r="4666">
      <c r="A4666" t="inlineStr">
        <is>
          <t>Cotherm</t>
        </is>
      </c>
      <c r="D4666" t="inlineStr">
        <is>
          <t>Non fait</t>
        </is>
      </c>
    </row>
    <row r="4667">
      <c r="A4667" t="inlineStr">
        <is>
          <t>RHIS Software</t>
        </is>
      </c>
      <c r="D4667" t="inlineStr">
        <is>
          <t>Non fait</t>
        </is>
      </c>
    </row>
    <row r="4668">
      <c r="A4668" t="inlineStr">
        <is>
          <t>Persista Technology</t>
        </is>
      </c>
      <c r="D4668" t="inlineStr">
        <is>
          <t>Non fait</t>
        </is>
      </c>
    </row>
    <row r="4669">
      <c r="A4669" t="inlineStr">
        <is>
          <t>MOMsoft</t>
        </is>
      </c>
      <c r="D4669" t="inlineStr">
        <is>
          <t>Non fait</t>
        </is>
      </c>
    </row>
    <row r="4670">
      <c r="A4670" t="inlineStr">
        <is>
          <t>CED</t>
        </is>
      </c>
      <c r="D4670" t="inlineStr">
        <is>
          <t>Non fait</t>
        </is>
      </c>
    </row>
    <row r="4671">
      <c r="A4671" t="inlineStr">
        <is>
          <t>A cube I</t>
        </is>
      </c>
      <c r="D4671" t="inlineStr">
        <is>
          <t>Non fait</t>
        </is>
      </c>
    </row>
    <row r="4672">
      <c r="A4672" t="inlineStr">
        <is>
          <t>SmartLab</t>
        </is>
      </c>
      <c r="D4672" t="inlineStr">
        <is>
          <t>Non fait</t>
        </is>
      </c>
    </row>
    <row r="4673">
      <c r="A4673" t="inlineStr">
        <is>
          <t>EUROVIA</t>
        </is>
      </c>
      <c r="D4673" t="inlineStr">
        <is>
          <t>Non fait</t>
        </is>
      </c>
    </row>
    <row r="4674">
      <c r="A4674" t="inlineStr">
        <is>
          <t>OneTech</t>
        </is>
      </c>
      <c r="D4674" t="inlineStr">
        <is>
          <t>Non fait</t>
        </is>
      </c>
    </row>
    <row r="4675">
      <c r="A4675" t="inlineStr">
        <is>
          <t>WiseVision</t>
        </is>
      </c>
      <c r="D4675" t="inlineStr">
        <is>
          <t>Non fait</t>
        </is>
      </c>
    </row>
    <row r="4676">
      <c r="A4676" t="inlineStr">
        <is>
          <t>Cotherm</t>
        </is>
      </c>
      <c r="D4676" t="inlineStr">
        <is>
          <t>Non fait</t>
        </is>
      </c>
    </row>
    <row r="4677">
      <c r="A4677" t="inlineStr">
        <is>
          <t>RHIS Software</t>
        </is>
      </c>
      <c r="D4677" t="inlineStr">
        <is>
          <t>Non fait</t>
        </is>
      </c>
    </row>
    <row r="4678">
      <c r="A4678" t="inlineStr">
        <is>
          <t>Persista Technology</t>
        </is>
      </c>
      <c r="D4678" t="inlineStr">
        <is>
          <t>Non fait</t>
        </is>
      </c>
    </row>
    <row r="4679">
      <c r="A4679" t="inlineStr">
        <is>
          <t>MOMsoft</t>
        </is>
      </c>
      <c r="D4679" t="inlineStr">
        <is>
          <t>Non fait</t>
        </is>
      </c>
    </row>
    <row r="4680">
      <c r="A4680" t="inlineStr">
        <is>
          <t>CED</t>
        </is>
      </c>
      <c r="D4680" t="inlineStr">
        <is>
          <t>Non fait</t>
        </is>
      </c>
    </row>
    <row r="4681">
      <c r="A4681" t="inlineStr">
        <is>
          <t>A cube I</t>
        </is>
      </c>
      <c r="D4681" t="inlineStr">
        <is>
          <t>Non fait</t>
        </is>
      </c>
    </row>
    <row r="4682">
      <c r="A4682" t="inlineStr">
        <is>
          <t>SmartLab</t>
        </is>
      </c>
      <c r="D4682" t="inlineStr">
        <is>
          <t>Non fait</t>
        </is>
      </c>
    </row>
    <row r="4683">
      <c r="A4683" t="inlineStr">
        <is>
          <t>EUROVIA</t>
        </is>
      </c>
      <c r="D4683" t="inlineStr">
        <is>
          <t>Non fait</t>
        </is>
      </c>
    </row>
    <row r="4684">
      <c r="A4684" t="inlineStr">
        <is>
          <t>OneTech</t>
        </is>
      </c>
      <c r="D4684" t="inlineStr">
        <is>
          <t>Non fait</t>
        </is>
      </c>
    </row>
    <row r="4685">
      <c r="A4685" t="inlineStr">
        <is>
          <t>WiseVision</t>
        </is>
      </c>
      <c r="D4685" t="inlineStr">
        <is>
          <t>Non fait</t>
        </is>
      </c>
    </row>
    <row r="4686">
      <c r="A4686" t="inlineStr">
        <is>
          <t>Cotherm</t>
        </is>
      </c>
      <c r="D4686" t="inlineStr">
        <is>
          <t>Non fait</t>
        </is>
      </c>
    </row>
    <row r="4687">
      <c r="A4687" t="inlineStr">
        <is>
          <t>RHIS Software</t>
        </is>
      </c>
      <c r="D4687" t="inlineStr">
        <is>
          <t>Non fait</t>
        </is>
      </c>
    </row>
    <row r="4688">
      <c r="A4688" t="inlineStr">
        <is>
          <t>Persista Technology</t>
        </is>
      </c>
      <c r="D4688" t="inlineStr">
        <is>
          <t>Non fait</t>
        </is>
      </c>
    </row>
    <row r="4689">
      <c r="A4689" t="inlineStr">
        <is>
          <t>MOMsoft</t>
        </is>
      </c>
      <c r="D4689" t="inlineStr">
        <is>
          <t>Non fait</t>
        </is>
      </c>
    </row>
    <row r="4690">
      <c r="A4690" t="inlineStr">
        <is>
          <t>CED</t>
        </is>
      </c>
      <c r="D4690" t="inlineStr">
        <is>
          <t>Non fait</t>
        </is>
      </c>
    </row>
    <row r="4691">
      <c r="A4691" t="inlineStr">
        <is>
          <t>A cube I</t>
        </is>
      </c>
      <c r="D4691" t="inlineStr">
        <is>
          <t>Non fait</t>
        </is>
      </c>
    </row>
    <row r="4692">
      <c r="A4692" t="inlineStr">
        <is>
          <t>SmartLab</t>
        </is>
      </c>
      <c r="D4692" t="inlineStr">
        <is>
          <t>Non fait</t>
        </is>
      </c>
    </row>
    <row r="4693">
      <c r="A4693" t="inlineStr">
        <is>
          <t>EUROVIA</t>
        </is>
      </c>
      <c r="D4693" t="inlineStr">
        <is>
          <t>Non fait</t>
        </is>
      </c>
    </row>
    <row r="4694">
      <c r="A4694" t="inlineStr">
        <is>
          <t>OneTech</t>
        </is>
      </c>
      <c r="D4694" t="inlineStr">
        <is>
          <t>Non fait</t>
        </is>
      </c>
    </row>
    <row r="4695">
      <c r="A4695" t="inlineStr">
        <is>
          <t>WiseVision</t>
        </is>
      </c>
      <c r="D4695" t="inlineStr">
        <is>
          <t>Non fait</t>
        </is>
      </c>
    </row>
    <row r="4696">
      <c r="A4696" t="inlineStr">
        <is>
          <t>Cotherm</t>
        </is>
      </c>
      <c r="D4696" t="inlineStr">
        <is>
          <t>Non fait</t>
        </is>
      </c>
    </row>
    <row r="4697">
      <c r="A4697" t="inlineStr">
        <is>
          <t>RHIS Software</t>
        </is>
      </c>
      <c r="D4697" t="inlineStr">
        <is>
          <t>Non fait</t>
        </is>
      </c>
    </row>
    <row r="4698">
      <c r="A4698" t="inlineStr">
        <is>
          <t>Persista Technology</t>
        </is>
      </c>
      <c r="D4698" t="inlineStr">
        <is>
          <t>Non fait</t>
        </is>
      </c>
    </row>
    <row r="4699">
      <c r="A4699" t="inlineStr">
        <is>
          <t>MOMsoft</t>
        </is>
      </c>
      <c r="D4699" t="inlineStr">
        <is>
          <t>Non fait</t>
        </is>
      </c>
    </row>
    <row r="4700">
      <c r="A4700" t="inlineStr">
        <is>
          <t>CED</t>
        </is>
      </c>
      <c r="D4700" t="inlineStr">
        <is>
          <t>Non fait</t>
        </is>
      </c>
    </row>
    <row r="4701">
      <c r="A4701" t="inlineStr">
        <is>
          <t>A cube I</t>
        </is>
      </c>
      <c r="D4701" t="inlineStr">
        <is>
          <t>Non fait</t>
        </is>
      </c>
    </row>
    <row r="4702">
      <c r="A4702" t="inlineStr">
        <is>
          <t>SmartLab</t>
        </is>
      </c>
      <c r="D4702" t="inlineStr">
        <is>
          <t>Non fait</t>
        </is>
      </c>
    </row>
    <row r="4703">
      <c r="A4703" t="inlineStr">
        <is>
          <t>EUROVIA</t>
        </is>
      </c>
      <c r="D4703" t="inlineStr">
        <is>
          <t>Non fait</t>
        </is>
      </c>
    </row>
    <row r="4704">
      <c r="A4704" t="inlineStr">
        <is>
          <t>OneTech</t>
        </is>
      </c>
      <c r="D4704" t="inlineStr">
        <is>
          <t>Non fait</t>
        </is>
      </c>
    </row>
    <row r="4705">
      <c r="A4705" t="inlineStr">
        <is>
          <t>WiseVision</t>
        </is>
      </c>
      <c r="D4705" t="inlineStr">
        <is>
          <t>Non fait</t>
        </is>
      </c>
    </row>
    <row r="4706">
      <c r="A4706" t="inlineStr">
        <is>
          <t>Cotherm</t>
        </is>
      </c>
      <c r="D4706" t="inlineStr">
        <is>
          <t>Non fait</t>
        </is>
      </c>
    </row>
    <row r="4707">
      <c r="A4707" t="inlineStr">
        <is>
          <t>RHIS Software</t>
        </is>
      </c>
      <c r="D4707" t="inlineStr">
        <is>
          <t>Non fait</t>
        </is>
      </c>
    </row>
    <row r="4708">
      <c r="A4708" t="inlineStr">
        <is>
          <t>Persista Technology</t>
        </is>
      </c>
      <c r="D4708" t="inlineStr">
        <is>
          <t>Non fait</t>
        </is>
      </c>
    </row>
    <row r="4709">
      <c r="A4709" t="inlineStr">
        <is>
          <t>MOMsoft</t>
        </is>
      </c>
      <c r="D4709" t="inlineStr">
        <is>
          <t>Non fait</t>
        </is>
      </c>
    </row>
    <row r="4710">
      <c r="A4710" t="inlineStr">
        <is>
          <t>CED</t>
        </is>
      </c>
      <c r="D4710" t="inlineStr">
        <is>
          <t>Non fait</t>
        </is>
      </c>
    </row>
    <row r="4711">
      <c r="A4711" t="inlineStr">
        <is>
          <t>A cube I</t>
        </is>
      </c>
      <c r="D4711" t="inlineStr">
        <is>
          <t>Non fait</t>
        </is>
      </c>
    </row>
    <row r="4712">
      <c r="A4712" t="inlineStr">
        <is>
          <t>SmartLab</t>
        </is>
      </c>
      <c r="D4712" t="inlineStr">
        <is>
          <t>Non fait</t>
        </is>
      </c>
    </row>
    <row r="4713">
      <c r="A4713" t="inlineStr">
        <is>
          <t>EUROVIA</t>
        </is>
      </c>
      <c r="D4713" t="inlineStr">
        <is>
          <t>Non fait</t>
        </is>
      </c>
    </row>
    <row r="4714">
      <c r="A4714" t="inlineStr">
        <is>
          <t>OneTech</t>
        </is>
      </c>
      <c r="D4714" t="inlineStr">
        <is>
          <t>Non fait</t>
        </is>
      </c>
    </row>
    <row r="4715">
      <c r="A4715" t="inlineStr">
        <is>
          <t>WiseVision</t>
        </is>
      </c>
      <c r="D4715" t="inlineStr">
        <is>
          <t>Non fait</t>
        </is>
      </c>
    </row>
    <row r="4716">
      <c r="A4716" t="inlineStr">
        <is>
          <t>Cotherm</t>
        </is>
      </c>
      <c r="D4716" t="inlineStr">
        <is>
          <t>Non fait</t>
        </is>
      </c>
    </row>
    <row r="4717">
      <c r="A4717" t="inlineStr">
        <is>
          <t>RHIS Software</t>
        </is>
      </c>
      <c r="D4717" t="inlineStr">
        <is>
          <t>Non fait</t>
        </is>
      </c>
    </row>
    <row r="4718">
      <c r="A4718" t="inlineStr">
        <is>
          <t>Persista Technology</t>
        </is>
      </c>
      <c r="D4718" t="inlineStr">
        <is>
          <t>Non fait</t>
        </is>
      </c>
    </row>
    <row r="4719">
      <c r="A4719" t="inlineStr">
        <is>
          <t>MOMsoft</t>
        </is>
      </c>
      <c r="D4719" t="inlineStr">
        <is>
          <t>Non fait</t>
        </is>
      </c>
    </row>
    <row r="4720">
      <c r="A4720" t="inlineStr">
        <is>
          <t>CED</t>
        </is>
      </c>
      <c r="D4720" t="inlineStr">
        <is>
          <t>Non fait</t>
        </is>
      </c>
    </row>
    <row r="4721">
      <c r="A4721" t="inlineStr">
        <is>
          <t>A cube I</t>
        </is>
      </c>
      <c r="D4721" t="inlineStr">
        <is>
          <t>Non fait</t>
        </is>
      </c>
    </row>
    <row r="4722">
      <c r="A4722" t="inlineStr">
        <is>
          <t>SmartLab</t>
        </is>
      </c>
      <c r="D4722" t="inlineStr">
        <is>
          <t>Non fait</t>
        </is>
      </c>
    </row>
    <row r="4723">
      <c r="A4723" t="inlineStr">
        <is>
          <t>EUROVIA</t>
        </is>
      </c>
      <c r="D4723" t="inlineStr">
        <is>
          <t>Non fait</t>
        </is>
      </c>
    </row>
    <row r="4724">
      <c r="A4724" t="inlineStr">
        <is>
          <t>OneTech</t>
        </is>
      </c>
      <c r="D4724" t="inlineStr">
        <is>
          <t>Non fait</t>
        </is>
      </c>
    </row>
    <row r="4725">
      <c r="A4725" t="inlineStr">
        <is>
          <t>WiseVision</t>
        </is>
      </c>
      <c r="D4725" t="inlineStr">
        <is>
          <t>Non fait</t>
        </is>
      </c>
    </row>
    <row r="4726">
      <c r="A4726" t="inlineStr">
        <is>
          <t>Cotherm</t>
        </is>
      </c>
      <c r="D4726" t="inlineStr">
        <is>
          <t>Non fait</t>
        </is>
      </c>
    </row>
    <row r="4727">
      <c r="A4727" t="inlineStr">
        <is>
          <t>RHIS Software</t>
        </is>
      </c>
      <c r="D4727" t="inlineStr">
        <is>
          <t>Non fait</t>
        </is>
      </c>
    </row>
    <row r="4728">
      <c r="A4728" t="inlineStr">
        <is>
          <t>Persista Technology</t>
        </is>
      </c>
      <c r="D4728" t="inlineStr">
        <is>
          <t>Non fait</t>
        </is>
      </c>
    </row>
    <row r="4729">
      <c r="A4729" t="inlineStr">
        <is>
          <t>MOMsoft</t>
        </is>
      </c>
      <c r="D4729" t="inlineStr">
        <is>
          <t>Non fait</t>
        </is>
      </c>
    </row>
    <row r="4730">
      <c r="A4730" t="inlineStr">
        <is>
          <t>CED</t>
        </is>
      </c>
      <c r="D4730" t="inlineStr">
        <is>
          <t>Non fait</t>
        </is>
      </c>
    </row>
    <row r="4731">
      <c r="A4731" t="inlineStr">
        <is>
          <t>A cube I</t>
        </is>
      </c>
      <c r="D4731" t="inlineStr">
        <is>
          <t>Non fait</t>
        </is>
      </c>
    </row>
    <row r="4732">
      <c r="A4732" t="inlineStr">
        <is>
          <t>SmartLab</t>
        </is>
      </c>
      <c r="D4732" t="inlineStr">
        <is>
          <t>Non fait</t>
        </is>
      </c>
    </row>
    <row r="4733">
      <c r="A4733" t="inlineStr">
        <is>
          <t>EUROVIA</t>
        </is>
      </c>
      <c r="D4733" t="inlineStr">
        <is>
          <t>Non fait</t>
        </is>
      </c>
    </row>
    <row r="4734">
      <c r="A4734" t="inlineStr">
        <is>
          <t>OneTech</t>
        </is>
      </c>
      <c r="D4734" t="inlineStr">
        <is>
          <t>Non fait</t>
        </is>
      </c>
    </row>
    <row r="4735">
      <c r="A4735" t="inlineStr">
        <is>
          <t>WiseVision</t>
        </is>
      </c>
      <c r="D4735" t="inlineStr">
        <is>
          <t>Non fait</t>
        </is>
      </c>
    </row>
    <row r="4736">
      <c r="A4736" t="inlineStr">
        <is>
          <t>Cotherm</t>
        </is>
      </c>
      <c r="D4736" t="inlineStr">
        <is>
          <t>Non fait</t>
        </is>
      </c>
    </row>
    <row r="4737">
      <c r="A4737" t="inlineStr">
        <is>
          <t>RHIS Software</t>
        </is>
      </c>
      <c r="D4737" t="inlineStr">
        <is>
          <t>Non fait</t>
        </is>
      </c>
    </row>
    <row r="4738">
      <c r="A4738" t="inlineStr">
        <is>
          <t>Persista Technology</t>
        </is>
      </c>
      <c r="D4738" t="inlineStr">
        <is>
          <t>Non fait</t>
        </is>
      </c>
    </row>
    <row r="4739">
      <c r="A4739" t="inlineStr">
        <is>
          <t>MOMsoft</t>
        </is>
      </c>
      <c r="D4739" t="inlineStr">
        <is>
          <t>Non fait</t>
        </is>
      </c>
    </row>
    <row r="4740">
      <c r="A4740" t="inlineStr">
        <is>
          <t>CED</t>
        </is>
      </c>
      <c r="D4740" t="inlineStr">
        <is>
          <t>Non fait</t>
        </is>
      </c>
    </row>
    <row r="4741">
      <c r="A4741" t="inlineStr">
        <is>
          <t>A cube I</t>
        </is>
      </c>
      <c r="D4741" t="inlineStr">
        <is>
          <t>Non fait</t>
        </is>
      </c>
    </row>
    <row r="4742">
      <c r="A4742" t="inlineStr">
        <is>
          <t>SmartLab</t>
        </is>
      </c>
      <c r="D4742" t="inlineStr">
        <is>
          <t>Non fait</t>
        </is>
      </c>
    </row>
    <row r="4743">
      <c r="A4743" t="inlineStr">
        <is>
          <t>EUROVIA</t>
        </is>
      </c>
      <c r="D4743" t="inlineStr">
        <is>
          <t>Non fait</t>
        </is>
      </c>
    </row>
    <row r="4744">
      <c r="A4744" t="inlineStr">
        <is>
          <t>OneTech</t>
        </is>
      </c>
      <c r="D4744" t="inlineStr">
        <is>
          <t>Non fait</t>
        </is>
      </c>
    </row>
    <row r="4745">
      <c r="A4745" t="inlineStr">
        <is>
          <t>WiseVision</t>
        </is>
      </c>
      <c r="D4745" t="inlineStr">
        <is>
          <t>Non fait</t>
        </is>
      </c>
    </row>
    <row r="4746">
      <c r="A4746" t="inlineStr">
        <is>
          <t>Cotherm</t>
        </is>
      </c>
      <c r="D4746" t="inlineStr">
        <is>
          <t>Non fait</t>
        </is>
      </c>
    </row>
    <row r="4747">
      <c r="A4747" t="inlineStr">
        <is>
          <t>RHIS Software</t>
        </is>
      </c>
      <c r="D4747" t="inlineStr">
        <is>
          <t>Non fait</t>
        </is>
      </c>
    </row>
    <row r="4748">
      <c r="A4748" t="inlineStr">
        <is>
          <t>Persista Technology</t>
        </is>
      </c>
      <c r="D4748" t="inlineStr">
        <is>
          <t>Non fait</t>
        </is>
      </c>
    </row>
    <row r="4749">
      <c r="A4749" t="inlineStr">
        <is>
          <t>MOMsoft</t>
        </is>
      </c>
      <c r="D4749" t="inlineStr">
        <is>
          <t>Non fait</t>
        </is>
      </c>
    </row>
    <row r="4750">
      <c r="A4750" t="inlineStr">
        <is>
          <t>CED</t>
        </is>
      </c>
      <c r="D4750" t="inlineStr">
        <is>
          <t>Non fait</t>
        </is>
      </c>
    </row>
    <row r="4751">
      <c r="A4751" t="inlineStr">
        <is>
          <t>A cube I</t>
        </is>
      </c>
      <c r="D4751" t="inlineStr">
        <is>
          <t>Non fait</t>
        </is>
      </c>
    </row>
    <row r="4752">
      <c r="A4752" t="inlineStr">
        <is>
          <t>SmartLab</t>
        </is>
      </c>
      <c r="D4752" t="inlineStr">
        <is>
          <t>Non fait</t>
        </is>
      </c>
    </row>
    <row r="4753">
      <c r="A4753" t="inlineStr">
        <is>
          <t>EUROVIA</t>
        </is>
      </c>
      <c r="D4753" t="inlineStr">
        <is>
          <t>Non fait</t>
        </is>
      </c>
    </row>
    <row r="4754">
      <c r="A4754" t="inlineStr">
        <is>
          <t>OneTech</t>
        </is>
      </c>
      <c r="D4754" t="inlineStr">
        <is>
          <t>Non fait</t>
        </is>
      </c>
    </row>
    <row r="4755">
      <c r="A4755" t="inlineStr">
        <is>
          <t>WiseVision</t>
        </is>
      </c>
      <c r="D4755" t="inlineStr">
        <is>
          <t>Non fait</t>
        </is>
      </c>
    </row>
    <row r="4756">
      <c r="A4756" t="inlineStr">
        <is>
          <t>Cotherm</t>
        </is>
      </c>
      <c r="D4756" t="inlineStr">
        <is>
          <t>Non fait</t>
        </is>
      </c>
    </row>
    <row r="4757">
      <c r="A4757" t="inlineStr">
        <is>
          <t>RHIS Software</t>
        </is>
      </c>
      <c r="D4757" t="inlineStr">
        <is>
          <t>Non fait</t>
        </is>
      </c>
    </row>
    <row r="4758">
      <c r="A4758" t="inlineStr">
        <is>
          <t>Persista Technology</t>
        </is>
      </c>
      <c r="D4758" t="inlineStr">
        <is>
          <t>Non fait</t>
        </is>
      </c>
    </row>
    <row r="4759">
      <c r="A4759" t="inlineStr">
        <is>
          <t>MOMsoft</t>
        </is>
      </c>
      <c r="D4759" t="inlineStr">
        <is>
          <t>Non fait</t>
        </is>
      </c>
    </row>
    <row r="4760">
      <c r="A4760" t="inlineStr">
        <is>
          <t>CED</t>
        </is>
      </c>
      <c r="D4760" t="inlineStr">
        <is>
          <t>Non fait</t>
        </is>
      </c>
    </row>
    <row r="4761">
      <c r="A4761" t="inlineStr">
        <is>
          <t>A cube I</t>
        </is>
      </c>
      <c r="D4761" t="inlineStr">
        <is>
          <t>Non fait</t>
        </is>
      </c>
    </row>
    <row r="4762">
      <c r="A4762" t="inlineStr">
        <is>
          <t>SmartLab</t>
        </is>
      </c>
      <c r="D4762" t="inlineStr">
        <is>
          <t>Non fait</t>
        </is>
      </c>
    </row>
    <row r="4763">
      <c r="A4763" t="inlineStr">
        <is>
          <t>EUROVIA</t>
        </is>
      </c>
      <c r="D4763" t="inlineStr">
        <is>
          <t>Non fait</t>
        </is>
      </c>
    </row>
    <row r="4764">
      <c r="A4764" t="inlineStr">
        <is>
          <t>OneTech</t>
        </is>
      </c>
      <c r="D4764" t="inlineStr">
        <is>
          <t>Non fait</t>
        </is>
      </c>
    </row>
    <row r="4765">
      <c r="A4765" t="inlineStr">
        <is>
          <t>WiseVision</t>
        </is>
      </c>
      <c r="D4765" t="inlineStr">
        <is>
          <t>Non fait</t>
        </is>
      </c>
    </row>
    <row r="4766">
      <c r="A4766" t="inlineStr">
        <is>
          <t>Cotherm</t>
        </is>
      </c>
      <c r="D4766" t="inlineStr">
        <is>
          <t>Non fait</t>
        </is>
      </c>
    </row>
    <row r="4767">
      <c r="A4767" t="inlineStr">
        <is>
          <t>RHIS Software</t>
        </is>
      </c>
      <c r="D4767" t="inlineStr">
        <is>
          <t>Non fait</t>
        </is>
      </c>
    </row>
    <row r="4768">
      <c r="A4768" t="inlineStr">
        <is>
          <t>Persista Technology</t>
        </is>
      </c>
      <c r="D4768" t="inlineStr">
        <is>
          <t>Non fait</t>
        </is>
      </c>
    </row>
    <row r="4769">
      <c r="A4769" t="inlineStr">
        <is>
          <t>MOMsoft</t>
        </is>
      </c>
      <c r="D4769" t="inlineStr">
        <is>
          <t>Non fait</t>
        </is>
      </c>
    </row>
    <row r="4770">
      <c r="A4770" t="inlineStr">
        <is>
          <t>CED</t>
        </is>
      </c>
      <c r="D4770" t="inlineStr">
        <is>
          <t>Non fait</t>
        </is>
      </c>
    </row>
    <row r="4771">
      <c r="A4771" t="inlineStr">
        <is>
          <t>A cube I</t>
        </is>
      </c>
      <c r="D4771" t="inlineStr">
        <is>
          <t>Non fait</t>
        </is>
      </c>
    </row>
    <row r="4772">
      <c r="A4772" t="inlineStr">
        <is>
          <t>SmartLab</t>
        </is>
      </c>
      <c r="D4772" t="inlineStr">
        <is>
          <t>Non fait</t>
        </is>
      </c>
    </row>
    <row r="4773">
      <c r="A4773" t="inlineStr">
        <is>
          <t>EUROVIA</t>
        </is>
      </c>
      <c r="D4773" t="inlineStr">
        <is>
          <t>Non fait</t>
        </is>
      </c>
    </row>
    <row r="4774">
      <c r="A4774" t="inlineStr">
        <is>
          <t>OneTech</t>
        </is>
      </c>
      <c r="D4774" t="inlineStr">
        <is>
          <t>Non fait</t>
        </is>
      </c>
    </row>
    <row r="4775">
      <c r="A4775" t="inlineStr">
        <is>
          <t>WiseVision</t>
        </is>
      </c>
      <c r="D4775" t="inlineStr">
        <is>
          <t>Non fait</t>
        </is>
      </c>
    </row>
    <row r="4776">
      <c r="A4776" t="inlineStr">
        <is>
          <t>Cotherm</t>
        </is>
      </c>
      <c r="D4776" t="inlineStr">
        <is>
          <t>Non fait</t>
        </is>
      </c>
    </row>
    <row r="4777">
      <c r="A4777" t="inlineStr">
        <is>
          <t>RHIS Software</t>
        </is>
      </c>
      <c r="D4777" t="inlineStr">
        <is>
          <t>Non fait</t>
        </is>
      </c>
    </row>
    <row r="4778">
      <c r="A4778" t="inlineStr">
        <is>
          <t>Persista Technology</t>
        </is>
      </c>
      <c r="D4778" t="inlineStr">
        <is>
          <t>Non fait</t>
        </is>
      </c>
    </row>
    <row r="4779">
      <c r="A4779" t="inlineStr">
        <is>
          <t>MOMsoft</t>
        </is>
      </c>
      <c r="D4779" t="inlineStr">
        <is>
          <t>Non fait</t>
        </is>
      </c>
    </row>
    <row r="4780">
      <c r="A4780" t="inlineStr">
        <is>
          <t>CED</t>
        </is>
      </c>
      <c r="D4780" t="inlineStr">
        <is>
          <t>Non fait</t>
        </is>
      </c>
    </row>
    <row r="4781">
      <c r="A4781" t="inlineStr">
        <is>
          <t>A cube I</t>
        </is>
      </c>
      <c r="D4781" t="inlineStr">
        <is>
          <t>Non fait</t>
        </is>
      </c>
    </row>
    <row r="4782">
      <c r="A4782" t="inlineStr">
        <is>
          <t>SmartLab</t>
        </is>
      </c>
      <c r="D4782" t="inlineStr">
        <is>
          <t>Non fait</t>
        </is>
      </c>
    </row>
    <row r="4783">
      <c r="A4783" t="inlineStr">
        <is>
          <t>EUROVIA</t>
        </is>
      </c>
      <c r="D4783" t="inlineStr">
        <is>
          <t>Non fait</t>
        </is>
      </c>
    </row>
    <row r="4784">
      <c r="A4784" t="inlineStr">
        <is>
          <t>OneTech</t>
        </is>
      </c>
      <c r="D4784" t="inlineStr">
        <is>
          <t>Non fait</t>
        </is>
      </c>
    </row>
    <row r="4785">
      <c r="A4785" t="inlineStr">
        <is>
          <t>WiseVision</t>
        </is>
      </c>
      <c r="D4785" t="inlineStr">
        <is>
          <t>Non fait</t>
        </is>
      </c>
    </row>
    <row r="4786">
      <c r="A4786" t="inlineStr">
        <is>
          <t>Cotherm</t>
        </is>
      </c>
      <c r="D4786" t="inlineStr">
        <is>
          <t>Non fait</t>
        </is>
      </c>
    </row>
    <row r="4787">
      <c r="A4787" t="inlineStr">
        <is>
          <t>RHIS Software</t>
        </is>
      </c>
      <c r="D4787" t="inlineStr">
        <is>
          <t>Non fait</t>
        </is>
      </c>
    </row>
    <row r="4788">
      <c r="A4788" t="inlineStr">
        <is>
          <t>Persista Technology</t>
        </is>
      </c>
      <c r="D4788" t="inlineStr">
        <is>
          <t>Non fait</t>
        </is>
      </c>
    </row>
    <row r="4789">
      <c r="A4789" t="inlineStr">
        <is>
          <t>MOMsoft</t>
        </is>
      </c>
      <c r="D4789" t="inlineStr">
        <is>
          <t>Non fait</t>
        </is>
      </c>
    </row>
    <row r="4790">
      <c r="A4790" t="inlineStr">
        <is>
          <t>CED</t>
        </is>
      </c>
      <c r="D4790" t="inlineStr">
        <is>
          <t>Non fait</t>
        </is>
      </c>
    </row>
    <row r="4791">
      <c r="A4791" t="inlineStr">
        <is>
          <t>A cube I</t>
        </is>
      </c>
      <c r="D4791" t="inlineStr">
        <is>
          <t>Non fait</t>
        </is>
      </c>
    </row>
    <row r="4792">
      <c r="A4792" t="inlineStr">
        <is>
          <t>SmartLab</t>
        </is>
      </c>
      <c r="D4792" t="inlineStr">
        <is>
          <t>Non fait</t>
        </is>
      </c>
    </row>
    <row r="4793">
      <c r="A4793" t="inlineStr">
        <is>
          <t>EUROVIA</t>
        </is>
      </c>
      <c r="D4793" t="inlineStr">
        <is>
          <t>Non fait</t>
        </is>
      </c>
    </row>
    <row r="4794">
      <c r="A4794" t="inlineStr">
        <is>
          <t>OneTech</t>
        </is>
      </c>
      <c r="D4794" t="inlineStr">
        <is>
          <t>Non fait</t>
        </is>
      </c>
    </row>
    <row r="4795">
      <c r="A4795" t="inlineStr">
        <is>
          <t>WiseVision</t>
        </is>
      </c>
      <c r="D4795" t="inlineStr">
        <is>
          <t>Non fait</t>
        </is>
      </c>
    </row>
    <row r="4796">
      <c r="A4796" t="inlineStr">
        <is>
          <t>Cotherm</t>
        </is>
      </c>
      <c r="D4796" t="inlineStr">
        <is>
          <t>Non fait</t>
        </is>
      </c>
    </row>
    <row r="4797">
      <c r="A4797" t="inlineStr">
        <is>
          <t>RHIS Software</t>
        </is>
      </c>
      <c r="D4797" t="inlineStr">
        <is>
          <t>Non fait</t>
        </is>
      </c>
    </row>
    <row r="4798">
      <c r="A4798" t="inlineStr">
        <is>
          <t>Persista Technology</t>
        </is>
      </c>
      <c r="D4798" t="inlineStr">
        <is>
          <t>Non fait</t>
        </is>
      </c>
    </row>
    <row r="4799">
      <c r="A4799" t="inlineStr">
        <is>
          <t>MOMsoft</t>
        </is>
      </c>
      <c r="D4799" t="inlineStr">
        <is>
          <t>Non fait</t>
        </is>
      </c>
    </row>
    <row r="4800">
      <c r="A4800" t="inlineStr">
        <is>
          <t>CED</t>
        </is>
      </c>
      <c r="D4800" t="inlineStr">
        <is>
          <t>Non fait</t>
        </is>
      </c>
    </row>
    <row r="4801">
      <c r="A4801" t="inlineStr">
        <is>
          <t>A cube I</t>
        </is>
      </c>
      <c r="D4801" t="inlineStr">
        <is>
          <t>Non fait</t>
        </is>
      </c>
    </row>
    <row r="4802">
      <c r="A4802" t="inlineStr">
        <is>
          <t>SmartLab</t>
        </is>
      </c>
      <c r="D4802" t="inlineStr">
        <is>
          <t>Non fait</t>
        </is>
      </c>
    </row>
    <row r="4803">
      <c r="A4803" t="inlineStr">
        <is>
          <t>EUROVIA</t>
        </is>
      </c>
      <c r="D4803" t="inlineStr">
        <is>
          <t>Non fait</t>
        </is>
      </c>
    </row>
    <row r="4804">
      <c r="A4804" t="inlineStr">
        <is>
          <t>OneTech</t>
        </is>
      </c>
      <c r="D4804" t="inlineStr">
        <is>
          <t>Non fait</t>
        </is>
      </c>
    </row>
    <row r="4805">
      <c r="A4805" t="inlineStr">
        <is>
          <t>WiseVision</t>
        </is>
      </c>
      <c r="D4805" t="inlineStr">
        <is>
          <t>Non fait</t>
        </is>
      </c>
    </row>
    <row r="4806">
      <c r="A4806" t="inlineStr">
        <is>
          <t>Cotherm</t>
        </is>
      </c>
      <c r="D4806" t="inlineStr">
        <is>
          <t>Non fait</t>
        </is>
      </c>
    </row>
    <row r="4807">
      <c r="A4807" t="inlineStr">
        <is>
          <t>RHIS Software</t>
        </is>
      </c>
      <c r="D4807" t="inlineStr">
        <is>
          <t>Non fait</t>
        </is>
      </c>
    </row>
    <row r="4808">
      <c r="A4808" t="inlineStr">
        <is>
          <t>Persista Technology</t>
        </is>
      </c>
      <c r="D4808" t="inlineStr">
        <is>
          <t>Non fait</t>
        </is>
      </c>
    </row>
    <row r="4809">
      <c r="A4809" t="inlineStr">
        <is>
          <t>MOMsoft</t>
        </is>
      </c>
      <c r="D4809" t="inlineStr">
        <is>
          <t>Non fait</t>
        </is>
      </c>
    </row>
    <row r="4810">
      <c r="A4810" t="inlineStr">
        <is>
          <t>CED</t>
        </is>
      </c>
      <c r="D4810" t="inlineStr">
        <is>
          <t>Non fait</t>
        </is>
      </c>
    </row>
    <row r="4811">
      <c r="A4811" t="inlineStr">
        <is>
          <t>A cube I</t>
        </is>
      </c>
      <c r="D4811" t="inlineStr">
        <is>
          <t>Non fait</t>
        </is>
      </c>
    </row>
    <row r="4812">
      <c r="A4812" t="inlineStr">
        <is>
          <t>SmartLab</t>
        </is>
      </c>
      <c r="D4812" t="inlineStr">
        <is>
          <t>Non fait</t>
        </is>
      </c>
    </row>
    <row r="4813">
      <c r="A4813" t="inlineStr">
        <is>
          <t>EUROVIA</t>
        </is>
      </c>
      <c r="D4813" t="inlineStr">
        <is>
          <t>Non fait</t>
        </is>
      </c>
    </row>
    <row r="4814">
      <c r="A4814" t="inlineStr">
        <is>
          <t>OneTech</t>
        </is>
      </c>
      <c r="D4814" t="inlineStr">
        <is>
          <t>Non fait</t>
        </is>
      </c>
    </row>
    <row r="4815">
      <c r="A4815" t="inlineStr">
        <is>
          <t>WiseVision</t>
        </is>
      </c>
      <c r="D4815" t="inlineStr">
        <is>
          <t>Non fait</t>
        </is>
      </c>
    </row>
    <row r="4816">
      <c r="A4816" t="inlineStr">
        <is>
          <t>Cotherm</t>
        </is>
      </c>
      <c r="D4816" t="inlineStr">
        <is>
          <t>Non fait</t>
        </is>
      </c>
    </row>
    <row r="4817">
      <c r="A4817" t="inlineStr">
        <is>
          <t>RHIS Software</t>
        </is>
      </c>
      <c r="D4817" t="inlineStr">
        <is>
          <t>Non fait</t>
        </is>
      </c>
    </row>
    <row r="4818">
      <c r="A4818" t="inlineStr">
        <is>
          <t>Persista Technology</t>
        </is>
      </c>
      <c r="D4818" t="inlineStr">
        <is>
          <t>Non fait</t>
        </is>
      </c>
    </row>
    <row r="4819">
      <c r="A4819" t="inlineStr">
        <is>
          <t>MOMsoft</t>
        </is>
      </c>
      <c r="D4819" t="inlineStr">
        <is>
          <t>Non fait</t>
        </is>
      </c>
    </row>
    <row r="4820">
      <c r="A4820" t="inlineStr">
        <is>
          <t>CED</t>
        </is>
      </c>
      <c r="D4820" t="inlineStr">
        <is>
          <t>Non fait</t>
        </is>
      </c>
    </row>
    <row r="4821">
      <c r="A4821" t="inlineStr">
        <is>
          <t>A cube I</t>
        </is>
      </c>
      <c r="D4821" t="inlineStr">
        <is>
          <t>Non fait</t>
        </is>
      </c>
    </row>
    <row r="4822">
      <c r="A4822" t="inlineStr">
        <is>
          <t>SmartLab</t>
        </is>
      </c>
      <c r="D4822" t="inlineStr">
        <is>
          <t>Non fait</t>
        </is>
      </c>
    </row>
    <row r="4823">
      <c r="A4823" t="inlineStr">
        <is>
          <t>EUROVIA</t>
        </is>
      </c>
      <c r="D4823" t="inlineStr">
        <is>
          <t>Non fait</t>
        </is>
      </c>
    </row>
    <row r="4824">
      <c r="A4824" t="inlineStr">
        <is>
          <t>OneTech</t>
        </is>
      </c>
      <c r="D4824" t="inlineStr">
        <is>
          <t>Non fait</t>
        </is>
      </c>
    </row>
    <row r="4825">
      <c r="A4825" t="inlineStr">
        <is>
          <t>WiseVision</t>
        </is>
      </c>
      <c r="D4825" t="inlineStr">
        <is>
          <t>Non fait</t>
        </is>
      </c>
    </row>
    <row r="4826">
      <c r="A4826" t="inlineStr">
        <is>
          <t>Cotherm</t>
        </is>
      </c>
      <c r="D4826" t="inlineStr">
        <is>
          <t>Non fait</t>
        </is>
      </c>
    </row>
    <row r="4827">
      <c r="A4827" t="inlineStr">
        <is>
          <t>RHIS Software</t>
        </is>
      </c>
      <c r="D4827" t="inlineStr">
        <is>
          <t>Non fait</t>
        </is>
      </c>
    </row>
    <row r="4828">
      <c r="A4828" t="inlineStr">
        <is>
          <t>Persista Technology</t>
        </is>
      </c>
      <c r="D4828" t="inlineStr">
        <is>
          <t>Non fait</t>
        </is>
      </c>
    </row>
    <row r="4829">
      <c r="A4829" t="inlineStr">
        <is>
          <t>MOMsoft</t>
        </is>
      </c>
      <c r="D4829" t="inlineStr">
        <is>
          <t>Non fait</t>
        </is>
      </c>
    </row>
    <row r="4830">
      <c r="A4830" t="inlineStr">
        <is>
          <t>CED</t>
        </is>
      </c>
      <c r="D4830" t="inlineStr">
        <is>
          <t>Non fait</t>
        </is>
      </c>
    </row>
    <row r="4831">
      <c r="A4831" t="inlineStr">
        <is>
          <t>A cube I</t>
        </is>
      </c>
      <c r="D4831" t="inlineStr">
        <is>
          <t>Non fait</t>
        </is>
      </c>
    </row>
    <row r="4832">
      <c r="A4832" t="inlineStr">
        <is>
          <t>SmartLab</t>
        </is>
      </c>
      <c r="D4832" t="inlineStr">
        <is>
          <t>Non fait</t>
        </is>
      </c>
    </row>
    <row r="4833">
      <c r="A4833" t="inlineStr">
        <is>
          <t>EUROVIA</t>
        </is>
      </c>
      <c r="D4833" t="inlineStr">
        <is>
          <t>Non fait</t>
        </is>
      </c>
    </row>
    <row r="4834">
      <c r="A4834" t="inlineStr">
        <is>
          <t>OneTech</t>
        </is>
      </c>
      <c r="D4834" t="inlineStr">
        <is>
          <t>Non fait</t>
        </is>
      </c>
    </row>
    <row r="4835">
      <c r="A4835" t="inlineStr">
        <is>
          <t>WiseVision</t>
        </is>
      </c>
      <c r="D4835" t="inlineStr">
        <is>
          <t>Non fait</t>
        </is>
      </c>
    </row>
    <row r="4836">
      <c r="A4836" t="inlineStr">
        <is>
          <t>Cotherm</t>
        </is>
      </c>
      <c r="D4836" t="inlineStr">
        <is>
          <t>Non fait</t>
        </is>
      </c>
    </row>
    <row r="4837">
      <c r="A4837" t="inlineStr">
        <is>
          <t>RHIS Software</t>
        </is>
      </c>
      <c r="D4837" t="inlineStr">
        <is>
          <t>Non fait</t>
        </is>
      </c>
    </row>
    <row r="4838">
      <c r="A4838" t="inlineStr">
        <is>
          <t>Persista Technology</t>
        </is>
      </c>
      <c r="D4838" t="inlineStr">
        <is>
          <t>Non fait</t>
        </is>
      </c>
    </row>
    <row r="4839">
      <c r="A4839" t="inlineStr">
        <is>
          <t>MOMsoft</t>
        </is>
      </c>
      <c r="D4839" t="inlineStr">
        <is>
          <t>Non fait</t>
        </is>
      </c>
    </row>
    <row r="4840">
      <c r="A4840" t="inlineStr">
        <is>
          <t>CED</t>
        </is>
      </c>
      <c r="D4840" t="inlineStr">
        <is>
          <t>Non fait</t>
        </is>
      </c>
    </row>
    <row r="4841">
      <c r="A4841" t="inlineStr">
        <is>
          <t>A cube I</t>
        </is>
      </c>
      <c r="D4841" t="inlineStr">
        <is>
          <t>Non fait</t>
        </is>
      </c>
    </row>
    <row r="4842">
      <c r="A4842" t="inlineStr">
        <is>
          <t>SmartLab</t>
        </is>
      </c>
      <c r="D4842" t="inlineStr">
        <is>
          <t>Non fait</t>
        </is>
      </c>
    </row>
    <row r="4843">
      <c r="A4843" t="inlineStr">
        <is>
          <t>EUROVIA</t>
        </is>
      </c>
      <c r="D4843" t="inlineStr">
        <is>
          <t>Non fait</t>
        </is>
      </c>
    </row>
    <row r="4844">
      <c r="A4844" t="inlineStr">
        <is>
          <t>OneTech</t>
        </is>
      </c>
      <c r="D4844" t="inlineStr">
        <is>
          <t>Non fait</t>
        </is>
      </c>
    </row>
    <row r="4845">
      <c r="A4845" t="inlineStr">
        <is>
          <t>WiseVision</t>
        </is>
      </c>
      <c r="D4845" t="inlineStr">
        <is>
          <t>Non fait</t>
        </is>
      </c>
    </row>
    <row r="4846">
      <c r="A4846" t="inlineStr">
        <is>
          <t>Cotherm</t>
        </is>
      </c>
      <c r="D4846" t="inlineStr">
        <is>
          <t>Non fait</t>
        </is>
      </c>
    </row>
    <row r="4847">
      <c r="A4847" t="inlineStr">
        <is>
          <t>RHIS Software</t>
        </is>
      </c>
      <c r="D4847" t="inlineStr">
        <is>
          <t>Non fait</t>
        </is>
      </c>
    </row>
    <row r="4848">
      <c r="A4848" t="inlineStr">
        <is>
          <t>Persista Technology</t>
        </is>
      </c>
      <c r="D4848" t="inlineStr">
        <is>
          <t>Non fait</t>
        </is>
      </c>
    </row>
    <row r="4849">
      <c r="A4849" t="inlineStr">
        <is>
          <t>MOMsoft</t>
        </is>
      </c>
      <c r="D4849" t="inlineStr">
        <is>
          <t>Non fait</t>
        </is>
      </c>
    </row>
    <row r="4850">
      <c r="A4850" t="inlineStr">
        <is>
          <t>CED</t>
        </is>
      </c>
      <c r="D4850" t="inlineStr">
        <is>
          <t>Non fait</t>
        </is>
      </c>
    </row>
    <row r="4851">
      <c r="A4851" t="inlineStr">
        <is>
          <t>A cube I</t>
        </is>
      </c>
      <c r="D4851" t="inlineStr">
        <is>
          <t>Non fait</t>
        </is>
      </c>
    </row>
    <row r="4852">
      <c r="A4852" t="inlineStr">
        <is>
          <t>SmartLab</t>
        </is>
      </c>
      <c r="D4852" t="inlineStr">
        <is>
          <t>Non fait</t>
        </is>
      </c>
    </row>
    <row r="4853">
      <c r="A4853" t="inlineStr">
        <is>
          <t>EUROVIA</t>
        </is>
      </c>
      <c r="D4853" t="inlineStr">
        <is>
          <t>Non fait</t>
        </is>
      </c>
    </row>
    <row r="4854">
      <c r="A4854" t="inlineStr">
        <is>
          <t>OneTech</t>
        </is>
      </c>
      <c r="D4854" t="inlineStr">
        <is>
          <t>Non fait</t>
        </is>
      </c>
    </row>
    <row r="4855">
      <c r="A4855" t="inlineStr">
        <is>
          <t>WiseVision</t>
        </is>
      </c>
      <c r="D4855" t="inlineStr">
        <is>
          <t>Non fait</t>
        </is>
      </c>
    </row>
    <row r="4856">
      <c r="A4856" t="inlineStr">
        <is>
          <t>Cotherm</t>
        </is>
      </c>
      <c r="D4856" t="inlineStr">
        <is>
          <t>Non fait</t>
        </is>
      </c>
    </row>
    <row r="4857">
      <c r="A4857" t="inlineStr">
        <is>
          <t>RHIS Software</t>
        </is>
      </c>
      <c r="D4857" t="inlineStr">
        <is>
          <t>Non fait</t>
        </is>
      </c>
    </row>
    <row r="4858">
      <c r="A4858" t="inlineStr">
        <is>
          <t>Persista Technology</t>
        </is>
      </c>
      <c r="D4858" t="inlineStr">
        <is>
          <t>Non fait</t>
        </is>
      </c>
    </row>
    <row r="4859">
      <c r="A4859" t="inlineStr">
        <is>
          <t>MOMsoft</t>
        </is>
      </c>
      <c r="D4859" t="inlineStr">
        <is>
          <t>Non fait</t>
        </is>
      </c>
    </row>
    <row r="4860">
      <c r="A4860" t="inlineStr">
        <is>
          <t>CED</t>
        </is>
      </c>
      <c r="D4860" t="inlineStr">
        <is>
          <t>Non fait</t>
        </is>
      </c>
    </row>
    <row r="4861">
      <c r="A4861" t="inlineStr">
        <is>
          <t>A cube I</t>
        </is>
      </c>
      <c r="D4861" t="inlineStr">
        <is>
          <t>Non fait</t>
        </is>
      </c>
    </row>
    <row r="4862">
      <c r="A4862" t="inlineStr">
        <is>
          <t>SmartLab</t>
        </is>
      </c>
      <c r="D4862" t="inlineStr">
        <is>
          <t>Non fait</t>
        </is>
      </c>
    </row>
    <row r="4863">
      <c r="A4863" t="inlineStr">
        <is>
          <t>EUROVIA</t>
        </is>
      </c>
      <c r="D4863" t="inlineStr">
        <is>
          <t>Non fait</t>
        </is>
      </c>
    </row>
    <row r="4864">
      <c r="A4864" t="inlineStr">
        <is>
          <t>OneTech</t>
        </is>
      </c>
      <c r="D4864" t="inlineStr">
        <is>
          <t>Non fait</t>
        </is>
      </c>
    </row>
    <row r="4865">
      <c r="A4865" t="inlineStr">
        <is>
          <t>WiseVision</t>
        </is>
      </c>
      <c r="D4865" t="inlineStr">
        <is>
          <t>Non fait</t>
        </is>
      </c>
    </row>
    <row r="4866">
      <c r="A4866" t="inlineStr">
        <is>
          <t>Cotherm</t>
        </is>
      </c>
      <c r="D4866" t="inlineStr">
        <is>
          <t>Non fait</t>
        </is>
      </c>
    </row>
    <row r="4867">
      <c r="A4867" t="inlineStr">
        <is>
          <t>RHIS Software</t>
        </is>
      </c>
      <c r="D4867" t="inlineStr">
        <is>
          <t>Non fait</t>
        </is>
      </c>
    </row>
    <row r="4868">
      <c r="A4868" t="inlineStr">
        <is>
          <t>Persista Technology</t>
        </is>
      </c>
      <c r="D4868" t="inlineStr">
        <is>
          <t>Non fait</t>
        </is>
      </c>
    </row>
    <row r="4869">
      <c r="A4869" t="inlineStr">
        <is>
          <t>MOMsoft</t>
        </is>
      </c>
      <c r="D4869" t="inlineStr">
        <is>
          <t>Non fait</t>
        </is>
      </c>
    </row>
    <row r="4870">
      <c r="A4870" t="inlineStr">
        <is>
          <t>CED</t>
        </is>
      </c>
      <c r="D4870" t="inlineStr">
        <is>
          <t>Non fait</t>
        </is>
      </c>
    </row>
    <row r="4871">
      <c r="A4871" t="inlineStr">
        <is>
          <t>A cube I</t>
        </is>
      </c>
      <c r="D4871" t="inlineStr">
        <is>
          <t>Non fait</t>
        </is>
      </c>
    </row>
    <row r="4872">
      <c r="A4872" t="inlineStr">
        <is>
          <t>SmartLab</t>
        </is>
      </c>
      <c r="D4872" t="inlineStr">
        <is>
          <t>Non fait</t>
        </is>
      </c>
    </row>
    <row r="4873">
      <c r="A4873" t="inlineStr">
        <is>
          <t>EUROVIA</t>
        </is>
      </c>
      <c r="D4873" t="inlineStr">
        <is>
          <t>Non fait</t>
        </is>
      </c>
    </row>
    <row r="4874">
      <c r="A4874" t="inlineStr">
        <is>
          <t>OneTech</t>
        </is>
      </c>
      <c r="D4874" t="inlineStr">
        <is>
          <t>Non fait</t>
        </is>
      </c>
    </row>
    <row r="4875">
      <c r="A4875" t="inlineStr">
        <is>
          <t>WiseVision</t>
        </is>
      </c>
      <c r="D4875" t="inlineStr">
        <is>
          <t>Non fait</t>
        </is>
      </c>
    </row>
    <row r="4876">
      <c r="A4876" t="inlineStr">
        <is>
          <t>Cotherm</t>
        </is>
      </c>
      <c r="D4876" t="inlineStr">
        <is>
          <t>Non fait</t>
        </is>
      </c>
    </row>
    <row r="4877">
      <c r="A4877" t="inlineStr">
        <is>
          <t>RHIS Software</t>
        </is>
      </c>
      <c r="D4877" t="inlineStr">
        <is>
          <t>Non fait</t>
        </is>
      </c>
    </row>
    <row r="4878">
      <c r="A4878" t="inlineStr">
        <is>
          <t>Persista Technology</t>
        </is>
      </c>
      <c r="D4878" t="inlineStr">
        <is>
          <t>Non fait</t>
        </is>
      </c>
    </row>
    <row r="4879">
      <c r="A4879" t="inlineStr">
        <is>
          <t>MOMsoft</t>
        </is>
      </c>
      <c r="D4879" t="inlineStr">
        <is>
          <t>Non fait</t>
        </is>
      </c>
    </row>
    <row r="4880">
      <c r="A4880" t="inlineStr">
        <is>
          <t>CED</t>
        </is>
      </c>
      <c r="D4880" t="inlineStr">
        <is>
          <t>Non fait</t>
        </is>
      </c>
    </row>
    <row r="4881">
      <c r="A4881" t="inlineStr">
        <is>
          <t>A cube I</t>
        </is>
      </c>
      <c r="D4881" t="inlineStr">
        <is>
          <t>Non fait</t>
        </is>
      </c>
    </row>
    <row r="4882">
      <c r="A4882" t="inlineStr">
        <is>
          <t>SmartLab</t>
        </is>
      </c>
      <c r="D4882" t="inlineStr">
        <is>
          <t>Non fait</t>
        </is>
      </c>
    </row>
    <row r="4883">
      <c r="A4883" t="inlineStr">
        <is>
          <t>EUROVIA</t>
        </is>
      </c>
      <c r="D4883" t="inlineStr">
        <is>
          <t>Non fait</t>
        </is>
      </c>
    </row>
    <row r="4884">
      <c r="A4884" t="inlineStr">
        <is>
          <t>OneTech</t>
        </is>
      </c>
      <c r="D4884" t="inlineStr">
        <is>
          <t>Non fait</t>
        </is>
      </c>
    </row>
    <row r="4885">
      <c r="A4885" t="inlineStr">
        <is>
          <t>WiseVision</t>
        </is>
      </c>
      <c r="D4885" t="inlineStr">
        <is>
          <t>Non fait</t>
        </is>
      </c>
    </row>
    <row r="4886">
      <c r="A4886" t="inlineStr">
        <is>
          <t>Cotherm</t>
        </is>
      </c>
      <c r="D4886" t="inlineStr">
        <is>
          <t>Non fait</t>
        </is>
      </c>
    </row>
    <row r="4887">
      <c r="A4887" t="inlineStr">
        <is>
          <t>RHIS Software</t>
        </is>
      </c>
      <c r="D4887" t="inlineStr">
        <is>
          <t>Non fait</t>
        </is>
      </c>
    </row>
    <row r="4888">
      <c r="A4888" t="inlineStr">
        <is>
          <t>Persista Technology</t>
        </is>
      </c>
      <c r="D4888" t="inlineStr">
        <is>
          <t>Non fait</t>
        </is>
      </c>
    </row>
    <row r="4889">
      <c r="A4889" t="inlineStr">
        <is>
          <t>MOMsoft</t>
        </is>
      </c>
      <c r="D4889" t="inlineStr">
        <is>
          <t>Non fait</t>
        </is>
      </c>
    </row>
    <row r="4890">
      <c r="A4890" t="inlineStr">
        <is>
          <t>CED</t>
        </is>
      </c>
      <c r="D4890" t="inlineStr">
        <is>
          <t>Non fait</t>
        </is>
      </c>
    </row>
    <row r="4891">
      <c r="A4891" t="inlineStr">
        <is>
          <t>A cube I</t>
        </is>
      </c>
      <c r="D4891" t="inlineStr">
        <is>
          <t>Non fait</t>
        </is>
      </c>
    </row>
    <row r="4892">
      <c r="A4892" t="inlineStr">
        <is>
          <t>SmartLab</t>
        </is>
      </c>
      <c r="D4892" t="inlineStr">
        <is>
          <t>Non fait</t>
        </is>
      </c>
    </row>
    <row r="4893">
      <c r="A4893" t="inlineStr">
        <is>
          <t>EUROVIA</t>
        </is>
      </c>
      <c r="D4893" t="inlineStr">
        <is>
          <t>Non fait</t>
        </is>
      </c>
    </row>
    <row r="4894">
      <c r="A4894" t="inlineStr">
        <is>
          <t>OneTech</t>
        </is>
      </c>
      <c r="D4894" t="inlineStr">
        <is>
          <t>Non fait</t>
        </is>
      </c>
    </row>
    <row r="4895">
      <c r="A4895" t="inlineStr">
        <is>
          <t>WiseVision</t>
        </is>
      </c>
      <c r="D4895" t="inlineStr">
        <is>
          <t>Non fait</t>
        </is>
      </c>
    </row>
    <row r="4896">
      <c r="A4896" t="inlineStr">
        <is>
          <t>Cotherm</t>
        </is>
      </c>
      <c r="D4896" t="inlineStr">
        <is>
          <t>Non fait</t>
        </is>
      </c>
    </row>
    <row r="4897">
      <c r="A4897" t="inlineStr">
        <is>
          <t>RHIS Software</t>
        </is>
      </c>
      <c r="D4897" t="inlineStr">
        <is>
          <t>Non fait</t>
        </is>
      </c>
    </row>
    <row r="4898">
      <c r="A4898" t="inlineStr">
        <is>
          <t>Persista Technology</t>
        </is>
      </c>
      <c r="D4898" t="inlineStr">
        <is>
          <t>Non fait</t>
        </is>
      </c>
    </row>
    <row r="4899">
      <c r="A4899" t="inlineStr">
        <is>
          <t>MOMsoft</t>
        </is>
      </c>
      <c r="D4899" t="inlineStr">
        <is>
          <t>Non fait</t>
        </is>
      </c>
    </row>
    <row r="4900">
      <c r="A4900" t="inlineStr">
        <is>
          <t>CED</t>
        </is>
      </c>
      <c r="D4900" t="inlineStr">
        <is>
          <t>Non fait</t>
        </is>
      </c>
    </row>
    <row r="4901">
      <c r="A4901" t="inlineStr">
        <is>
          <t>A cube I</t>
        </is>
      </c>
      <c r="D4901" t="inlineStr">
        <is>
          <t>Non fait</t>
        </is>
      </c>
    </row>
    <row r="4902">
      <c r="A4902" t="inlineStr">
        <is>
          <t>SmartLab</t>
        </is>
      </c>
      <c r="D4902" t="inlineStr">
        <is>
          <t>Non fait</t>
        </is>
      </c>
    </row>
    <row r="4903">
      <c r="A4903" t="inlineStr">
        <is>
          <t>EUROVIA</t>
        </is>
      </c>
      <c r="D4903" t="inlineStr">
        <is>
          <t>Non fait</t>
        </is>
      </c>
    </row>
    <row r="4904">
      <c r="A4904" t="inlineStr">
        <is>
          <t>OneTech</t>
        </is>
      </c>
      <c r="D4904" t="inlineStr">
        <is>
          <t>Non fait</t>
        </is>
      </c>
    </row>
    <row r="4905">
      <c r="A4905" t="inlineStr">
        <is>
          <t>WiseVision</t>
        </is>
      </c>
      <c r="D4905" t="inlineStr">
        <is>
          <t>Non fait</t>
        </is>
      </c>
    </row>
    <row r="4906">
      <c r="A4906" t="inlineStr">
        <is>
          <t>Cotherm</t>
        </is>
      </c>
      <c r="D4906" t="inlineStr">
        <is>
          <t>Non fait</t>
        </is>
      </c>
    </row>
    <row r="4907">
      <c r="A4907" t="inlineStr">
        <is>
          <t>RHIS Software</t>
        </is>
      </c>
      <c r="D4907" t="inlineStr">
        <is>
          <t>Non fait</t>
        </is>
      </c>
    </row>
    <row r="4908">
      <c r="A4908" t="inlineStr">
        <is>
          <t>Persista Technology</t>
        </is>
      </c>
      <c r="D4908" t="inlineStr">
        <is>
          <t>Non fait</t>
        </is>
      </c>
    </row>
    <row r="4909">
      <c r="A4909" t="inlineStr">
        <is>
          <t>MOMsoft</t>
        </is>
      </c>
      <c r="D4909" t="inlineStr">
        <is>
          <t>Non fait</t>
        </is>
      </c>
    </row>
    <row r="4910">
      <c r="A4910" t="inlineStr">
        <is>
          <t>CED</t>
        </is>
      </c>
      <c r="D4910" t="inlineStr">
        <is>
          <t>Non fait</t>
        </is>
      </c>
    </row>
    <row r="4911">
      <c r="A4911" t="inlineStr">
        <is>
          <t>A cube I</t>
        </is>
      </c>
      <c r="D4911" t="inlineStr">
        <is>
          <t>Non fait</t>
        </is>
      </c>
    </row>
    <row r="4912">
      <c r="A4912" t="inlineStr">
        <is>
          <t>SmartLab</t>
        </is>
      </c>
      <c r="D4912" t="inlineStr">
        <is>
          <t>Non fait</t>
        </is>
      </c>
    </row>
    <row r="4913">
      <c r="A4913" t="inlineStr">
        <is>
          <t>EUROVIA</t>
        </is>
      </c>
      <c r="D4913" t="inlineStr">
        <is>
          <t>Non fait</t>
        </is>
      </c>
    </row>
    <row r="4914">
      <c r="A4914" t="inlineStr">
        <is>
          <t>OneTech</t>
        </is>
      </c>
      <c r="D4914" t="inlineStr">
        <is>
          <t>Non fait</t>
        </is>
      </c>
    </row>
    <row r="4915">
      <c r="A4915" t="inlineStr">
        <is>
          <t>WiseVision</t>
        </is>
      </c>
      <c r="D4915" t="inlineStr">
        <is>
          <t>Non fait</t>
        </is>
      </c>
    </row>
    <row r="4916">
      <c r="A4916" t="inlineStr">
        <is>
          <t>Cotherm</t>
        </is>
      </c>
      <c r="D4916" t="inlineStr">
        <is>
          <t>Non fait</t>
        </is>
      </c>
    </row>
    <row r="4917">
      <c r="A4917" t="inlineStr">
        <is>
          <t>RHIS Software</t>
        </is>
      </c>
      <c r="D4917" t="inlineStr">
        <is>
          <t>Non fait</t>
        </is>
      </c>
    </row>
    <row r="4918">
      <c r="A4918" t="inlineStr">
        <is>
          <t>Persista Technology</t>
        </is>
      </c>
      <c r="D4918" t="inlineStr">
        <is>
          <t>Non fait</t>
        </is>
      </c>
    </row>
    <row r="4919">
      <c r="A4919" t="inlineStr">
        <is>
          <t>MOMsoft</t>
        </is>
      </c>
      <c r="D4919" t="inlineStr">
        <is>
          <t>Non fait</t>
        </is>
      </c>
    </row>
    <row r="4920">
      <c r="A4920" t="inlineStr">
        <is>
          <t>CED</t>
        </is>
      </c>
      <c r="D4920" t="inlineStr">
        <is>
          <t>Non fait</t>
        </is>
      </c>
    </row>
    <row r="4921">
      <c r="A4921" t="inlineStr">
        <is>
          <t>A cube I</t>
        </is>
      </c>
      <c r="D4921" t="inlineStr">
        <is>
          <t>Non fait</t>
        </is>
      </c>
    </row>
    <row r="4922">
      <c r="A4922" t="inlineStr">
        <is>
          <t>SmartLab</t>
        </is>
      </c>
      <c r="D4922" t="inlineStr">
        <is>
          <t>Non fait</t>
        </is>
      </c>
    </row>
    <row r="4923">
      <c r="A4923" t="inlineStr">
        <is>
          <t>EUROVIA</t>
        </is>
      </c>
      <c r="D4923" t="inlineStr">
        <is>
          <t>Non fait</t>
        </is>
      </c>
    </row>
    <row r="4924">
      <c r="A4924" t="inlineStr">
        <is>
          <t>OneTech</t>
        </is>
      </c>
      <c r="D4924" t="inlineStr">
        <is>
          <t>Non fait</t>
        </is>
      </c>
    </row>
    <row r="4925">
      <c r="A4925" t="inlineStr">
        <is>
          <t>WiseVision</t>
        </is>
      </c>
      <c r="D4925" t="inlineStr">
        <is>
          <t>Non fait</t>
        </is>
      </c>
    </row>
    <row r="4926">
      <c r="A4926" t="inlineStr">
        <is>
          <t>Cotherm</t>
        </is>
      </c>
      <c r="D4926" t="inlineStr">
        <is>
          <t>Non fait</t>
        </is>
      </c>
    </row>
    <row r="4927">
      <c r="A4927" t="inlineStr">
        <is>
          <t>RHIS Software</t>
        </is>
      </c>
      <c r="D4927" t="inlineStr">
        <is>
          <t>Non fait</t>
        </is>
      </c>
    </row>
    <row r="4928">
      <c r="A4928" t="inlineStr">
        <is>
          <t>Persista Technology</t>
        </is>
      </c>
      <c r="D4928" t="inlineStr">
        <is>
          <t>Non fait</t>
        </is>
      </c>
    </row>
    <row r="4929">
      <c r="A4929" t="inlineStr">
        <is>
          <t>MOMsoft</t>
        </is>
      </c>
      <c r="D4929" t="inlineStr">
        <is>
          <t>Non fait</t>
        </is>
      </c>
    </row>
    <row r="4930">
      <c r="A4930" t="inlineStr">
        <is>
          <t>CED</t>
        </is>
      </c>
      <c r="D4930" t="inlineStr">
        <is>
          <t>Non fait</t>
        </is>
      </c>
    </row>
    <row r="4931">
      <c r="A4931" t="inlineStr">
        <is>
          <t>A cube I</t>
        </is>
      </c>
      <c r="D4931" t="inlineStr">
        <is>
          <t>Non fait</t>
        </is>
      </c>
    </row>
    <row r="4932">
      <c r="A4932" t="inlineStr">
        <is>
          <t>SmartLab</t>
        </is>
      </c>
      <c r="D4932" t="inlineStr">
        <is>
          <t>Non fait</t>
        </is>
      </c>
    </row>
    <row r="4933">
      <c r="A4933" t="inlineStr">
        <is>
          <t>EUROVIA</t>
        </is>
      </c>
      <c r="D4933" t="inlineStr">
        <is>
          <t>Non fait</t>
        </is>
      </c>
    </row>
    <row r="4934">
      <c r="A4934" t="inlineStr">
        <is>
          <t>OneTech</t>
        </is>
      </c>
      <c r="D4934" t="inlineStr">
        <is>
          <t>Non fait</t>
        </is>
      </c>
    </row>
    <row r="4935">
      <c r="A4935" t="inlineStr">
        <is>
          <t>WiseVision</t>
        </is>
      </c>
      <c r="D4935" t="inlineStr">
        <is>
          <t>Non fait</t>
        </is>
      </c>
    </row>
    <row r="4936">
      <c r="A4936" t="inlineStr">
        <is>
          <t>Cotherm</t>
        </is>
      </c>
      <c r="D4936" t="inlineStr">
        <is>
          <t>Non fait</t>
        </is>
      </c>
    </row>
    <row r="4937">
      <c r="A4937" t="inlineStr">
        <is>
          <t>RHIS Software</t>
        </is>
      </c>
      <c r="D4937" t="inlineStr">
        <is>
          <t>Non fait</t>
        </is>
      </c>
    </row>
    <row r="4938">
      <c r="A4938" t="inlineStr">
        <is>
          <t>Persista Technology</t>
        </is>
      </c>
      <c r="D4938" t="inlineStr">
        <is>
          <t>Non fait</t>
        </is>
      </c>
    </row>
    <row r="4939">
      <c r="A4939" t="inlineStr">
        <is>
          <t>MOMsoft</t>
        </is>
      </c>
      <c r="D4939" t="inlineStr">
        <is>
          <t>Non fait</t>
        </is>
      </c>
    </row>
    <row r="4940">
      <c r="A4940" t="inlineStr">
        <is>
          <t>CED</t>
        </is>
      </c>
      <c r="D4940" t="inlineStr">
        <is>
          <t>Non fait</t>
        </is>
      </c>
    </row>
    <row r="4941">
      <c r="A4941" t="inlineStr">
        <is>
          <t>A cube I</t>
        </is>
      </c>
      <c r="D4941" t="inlineStr">
        <is>
          <t>Non fait</t>
        </is>
      </c>
    </row>
    <row r="4942">
      <c r="A4942" t="inlineStr">
        <is>
          <t>SmartLab</t>
        </is>
      </c>
      <c r="D4942" t="inlineStr">
        <is>
          <t>Non fait</t>
        </is>
      </c>
    </row>
    <row r="4943">
      <c r="A4943" t="inlineStr">
        <is>
          <t>EUROVIA</t>
        </is>
      </c>
      <c r="D4943" t="inlineStr">
        <is>
          <t>Non fait</t>
        </is>
      </c>
    </row>
    <row r="4944">
      <c r="A4944" t="inlineStr">
        <is>
          <t>OneTech</t>
        </is>
      </c>
      <c r="D4944" t="inlineStr">
        <is>
          <t>Non fait</t>
        </is>
      </c>
    </row>
    <row r="4945">
      <c r="A4945" t="inlineStr">
        <is>
          <t>WiseVision</t>
        </is>
      </c>
      <c r="D4945" t="inlineStr">
        <is>
          <t>Non fait</t>
        </is>
      </c>
    </row>
    <row r="4946">
      <c r="A4946" t="inlineStr">
        <is>
          <t>Cotherm</t>
        </is>
      </c>
      <c r="D4946" t="inlineStr">
        <is>
          <t>Non fait</t>
        </is>
      </c>
    </row>
    <row r="4947">
      <c r="A4947" t="inlineStr">
        <is>
          <t>RHIS Software</t>
        </is>
      </c>
      <c r="D4947" t="inlineStr">
        <is>
          <t>Non fait</t>
        </is>
      </c>
    </row>
    <row r="4948">
      <c r="A4948" t="inlineStr">
        <is>
          <t>Persista Technology</t>
        </is>
      </c>
      <c r="D4948" t="inlineStr">
        <is>
          <t>Non fait</t>
        </is>
      </c>
    </row>
    <row r="4949">
      <c r="A4949" t="inlineStr">
        <is>
          <t>MOMsoft</t>
        </is>
      </c>
      <c r="D4949" t="inlineStr">
        <is>
          <t>Non fait</t>
        </is>
      </c>
    </row>
    <row r="4950">
      <c r="A4950" t="inlineStr">
        <is>
          <t>CED</t>
        </is>
      </c>
      <c r="D4950" t="inlineStr">
        <is>
          <t>Non fait</t>
        </is>
      </c>
    </row>
    <row r="4951">
      <c r="A4951" t="inlineStr">
        <is>
          <t>A cube I</t>
        </is>
      </c>
      <c r="D4951" t="inlineStr">
        <is>
          <t>Non fait</t>
        </is>
      </c>
    </row>
    <row r="4952">
      <c r="A4952" t="inlineStr">
        <is>
          <t>SmartLab</t>
        </is>
      </c>
      <c r="D4952" t="inlineStr">
        <is>
          <t>Non fait</t>
        </is>
      </c>
    </row>
    <row r="4953">
      <c r="A4953" t="inlineStr">
        <is>
          <t>EUROVIA</t>
        </is>
      </c>
      <c r="D4953" t="inlineStr">
        <is>
          <t>Non fait</t>
        </is>
      </c>
    </row>
    <row r="4954">
      <c r="A4954" t="inlineStr">
        <is>
          <t>OneTech</t>
        </is>
      </c>
      <c r="D4954" t="inlineStr">
        <is>
          <t>Non fait</t>
        </is>
      </c>
    </row>
    <row r="4955">
      <c r="A4955" t="inlineStr">
        <is>
          <t>WiseVision</t>
        </is>
      </c>
      <c r="D4955" t="inlineStr">
        <is>
          <t>Non fait</t>
        </is>
      </c>
    </row>
    <row r="4956">
      <c r="A4956" t="inlineStr">
        <is>
          <t>Cotherm</t>
        </is>
      </c>
      <c r="D4956" t="inlineStr">
        <is>
          <t>Non fait</t>
        </is>
      </c>
    </row>
    <row r="4957">
      <c r="A4957" t="inlineStr">
        <is>
          <t>RHIS Software</t>
        </is>
      </c>
      <c r="D4957" t="inlineStr">
        <is>
          <t>Non fait</t>
        </is>
      </c>
    </row>
    <row r="4958">
      <c r="A4958" t="inlineStr">
        <is>
          <t>Persista Technology</t>
        </is>
      </c>
      <c r="D4958" t="inlineStr">
        <is>
          <t>Non fait</t>
        </is>
      </c>
    </row>
    <row r="4959">
      <c r="A4959" t="inlineStr">
        <is>
          <t>MOMsoft</t>
        </is>
      </c>
      <c r="D4959" t="inlineStr">
        <is>
          <t>Non fait</t>
        </is>
      </c>
    </row>
    <row r="4960">
      <c r="A4960" t="inlineStr">
        <is>
          <t>CED</t>
        </is>
      </c>
      <c r="D4960" t="inlineStr">
        <is>
          <t>Non fait</t>
        </is>
      </c>
    </row>
    <row r="4961">
      <c r="A4961" t="inlineStr">
        <is>
          <t>A cube I</t>
        </is>
      </c>
      <c r="D4961" t="inlineStr">
        <is>
          <t>Non fait</t>
        </is>
      </c>
    </row>
    <row r="4962">
      <c r="A4962" t="inlineStr">
        <is>
          <t>SmartLab</t>
        </is>
      </c>
      <c r="D4962" t="inlineStr">
        <is>
          <t>Non fait</t>
        </is>
      </c>
    </row>
    <row r="4963">
      <c r="A4963" t="inlineStr">
        <is>
          <t>EUROVIA</t>
        </is>
      </c>
      <c r="D4963" t="inlineStr">
        <is>
          <t>Non fait</t>
        </is>
      </c>
    </row>
    <row r="4964">
      <c r="A4964" t="inlineStr">
        <is>
          <t>OneTech</t>
        </is>
      </c>
      <c r="D4964" t="inlineStr">
        <is>
          <t>Non fait</t>
        </is>
      </c>
    </row>
    <row r="4965">
      <c r="A4965" t="inlineStr">
        <is>
          <t>WiseVision</t>
        </is>
      </c>
      <c r="D4965" t="inlineStr">
        <is>
          <t>Non fait</t>
        </is>
      </c>
    </row>
    <row r="4966">
      <c r="A4966" t="inlineStr">
        <is>
          <t>Cotherm</t>
        </is>
      </c>
      <c r="D4966" t="inlineStr">
        <is>
          <t>Non fait</t>
        </is>
      </c>
    </row>
    <row r="4967">
      <c r="A4967" t="inlineStr">
        <is>
          <t>RHIS Software</t>
        </is>
      </c>
      <c r="D4967" t="inlineStr">
        <is>
          <t>Non fait</t>
        </is>
      </c>
    </row>
    <row r="4968">
      <c r="A4968" t="inlineStr">
        <is>
          <t>Persista Technology</t>
        </is>
      </c>
      <c r="D4968" t="inlineStr">
        <is>
          <t>Non fait</t>
        </is>
      </c>
    </row>
    <row r="4969">
      <c r="A4969" t="inlineStr">
        <is>
          <t>MOMsoft</t>
        </is>
      </c>
      <c r="D4969" t="inlineStr">
        <is>
          <t>Non fait</t>
        </is>
      </c>
    </row>
    <row r="4970">
      <c r="A4970" t="inlineStr">
        <is>
          <t>CED</t>
        </is>
      </c>
      <c r="D4970" t="inlineStr">
        <is>
          <t>Non fait</t>
        </is>
      </c>
    </row>
    <row r="4971">
      <c r="A4971" t="inlineStr">
        <is>
          <t>A cube I</t>
        </is>
      </c>
      <c r="D4971" t="inlineStr">
        <is>
          <t>Non fait</t>
        </is>
      </c>
    </row>
    <row r="4972">
      <c r="A4972" t="inlineStr">
        <is>
          <t>SmartLab</t>
        </is>
      </c>
      <c r="D4972" t="inlineStr">
        <is>
          <t>Non fait</t>
        </is>
      </c>
    </row>
    <row r="4973">
      <c r="A4973" t="inlineStr">
        <is>
          <t>EUROVIA</t>
        </is>
      </c>
      <c r="D4973" t="inlineStr">
        <is>
          <t>Non fait</t>
        </is>
      </c>
    </row>
    <row r="4974">
      <c r="A4974" t="inlineStr">
        <is>
          <t>OneTech</t>
        </is>
      </c>
      <c r="D4974" t="inlineStr">
        <is>
          <t>Non fait</t>
        </is>
      </c>
    </row>
    <row r="4975">
      <c r="A4975" t="inlineStr">
        <is>
          <t>WiseVision</t>
        </is>
      </c>
      <c r="D4975" t="inlineStr">
        <is>
          <t>Non fait</t>
        </is>
      </c>
    </row>
    <row r="4976">
      <c r="A4976" t="inlineStr">
        <is>
          <t>Cotherm</t>
        </is>
      </c>
      <c r="D4976" t="inlineStr">
        <is>
          <t>Non fait</t>
        </is>
      </c>
    </row>
    <row r="4977">
      <c r="A4977" t="inlineStr">
        <is>
          <t>RHIS Software</t>
        </is>
      </c>
      <c r="D4977" t="inlineStr">
        <is>
          <t>Non fait</t>
        </is>
      </c>
    </row>
    <row r="4978">
      <c r="A4978" t="inlineStr">
        <is>
          <t>Persista Technology</t>
        </is>
      </c>
      <c r="D4978" t="inlineStr">
        <is>
          <t>Non fait</t>
        </is>
      </c>
    </row>
    <row r="4979">
      <c r="A4979" t="inlineStr">
        <is>
          <t>MOMsoft</t>
        </is>
      </c>
      <c r="D4979" t="inlineStr">
        <is>
          <t>Non fait</t>
        </is>
      </c>
    </row>
    <row r="4980">
      <c r="A4980" t="inlineStr">
        <is>
          <t>CED</t>
        </is>
      </c>
      <c r="D4980" t="inlineStr">
        <is>
          <t>Non fait</t>
        </is>
      </c>
    </row>
    <row r="4981">
      <c r="A4981" t="inlineStr">
        <is>
          <t>A cube I</t>
        </is>
      </c>
      <c r="D4981" t="inlineStr">
        <is>
          <t>Non fait</t>
        </is>
      </c>
    </row>
    <row r="4982">
      <c r="A4982" t="inlineStr">
        <is>
          <t>SmartLab</t>
        </is>
      </c>
      <c r="D4982" t="inlineStr">
        <is>
          <t>Non fait</t>
        </is>
      </c>
    </row>
    <row r="4983">
      <c r="A4983" t="inlineStr">
        <is>
          <t>EUROVIA</t>
        </is>
      </c>
      <c r="D4983" t="inlineStr">
        <is>
          <t>Non fait</t>
        </is>
      </c>
    </row>
    <row r="4984">
      <c r="A4984" t="inlineStr">
        <is>
          <t>OneTech</t>
        </is>
      </c>
      <c r="D4984" t="inlineStr">
        <is>
          <t>Non fait</t>
        </is>
      </c>
    </row>
    <row r="4985">
      <c r="A4985" t="inlineStr">
        <is>
          <t>WiseVision</t>
        </is>
      </c>
      <c r="D4985" t="inlineStr">
        <is>
          <t>Non fait</t>
        </is>
      </c>
    </row>
    <row r="4986">
      <c r="A4986" t="inlineStr">
        <is>
          <t>Cotherm</t>
        </is>
      </c>
      <c r="D4986" t="inlineStr">
        <is>
          <t>Non fait</t>
        </is>
      </c>
    </row>
    <row r="4987">
      <c r="A4987" t="inlineStr">
        <is>
          <t>RHIS Software</t>
        </is>
      </c>
      <c r="D4987" t="inlineStr">
        <is>
          <t>Non fait</t>
        </is>
      </c>
    </row>
    <row r="4988">
      <c r="A4988" t="inlineStr">
        <is>
          <t>Persista Technology</t>
        </is>
      </c>
      <c r="D4988" t="inlineStr">
        <is>
          <t>Non fait</t>
        </is>
      </c>
    </row>
    <row r="4989">
      <c r="A4989" t="inlineStr">
        <is>
          <t>MOMsoft</t>
        </is>
      </c>
      <c r="D4989" t="inlineStr">
        <is>
          <t>Non fait</t>
        </is>
      </c>
    </row>
    <row r="4990">
      <c r="A4990" t="inlineStr">
        <is>
          <t>CED</t>
        </is>
      </c>
      <c r="D4990" t="inlineStr">
        <is>
          <t>Non fait</t>
        </is>
      </c>
    </row>
    <row r="4991">
      <c r="A4991" t="inlineStr">
        <is>
          <t>A cube I</t>
        </is>
      </c>
      <c r="D4991" t="inlineStr">
        <is>
          <t>Non fait</t>
        </is>
      </c>
    </row>
    <row r="4992">
      <c r="A4992" t="inlineStr">
        <is>
          <t>SmartLab</t>
        </is>
      </c>
      <c r="D4992" t="inlineStr">
        <is>
          <t>Non fait</t>
        </is>
      </c>
    </row>
    <row r="4993">
      <c r="A4993" t="inlineStr">
        <is>
          <t>EUROVIA</t>
        </is>
      </c>
      <c r="D4993" t="inlineStr">
        <is>
          <t>Non fait</t>
        </is>
      </c>
    </row>
    <row r="4994">
      <c r="A4994" t="inlineStr">
        <is>
          <t>OneTech</t>
        </is>
      </c>
      <c r="D4994" t="inlineStr">
        <is>
          <t>Non fait</t>
        </is>
      </c>
    </row>
    <row r="4995">
      <c r="A4995" t="inlineStr">
        <is>
          <t>WiseVision</t>
        </is>
      </c>
      <c r="D4995" t="inlineStr">
        <is>
          <t>Non fait</t>
        </is>
      </c>
    </row>
    <row r="4996">
      <c r="A4996" t="inlineStr">
        <is>
          <t>Cotherm</t>
        </is>
      </c>
      <c r="D4996" t="inlineStr">
        <is>
          <t>Non fait</t>
        </is>
      </c>
    </row>
    <row r="4997">
      <c r="A4997" t="inlineStr">
        <is>
          <t>RHIS Software</t>
        </is>
      </c>
      <c r="D4997" t="inlineStr">
        <is>
          <t>Non fait</t>
        </is>
      </c>
    </row>
    <row r="4998">
      <c r="A4998" t="inlineStr">
        <is>
          <t>Persista Technology</t>
        </is>
      </c>
      <c r="D4998" t="inlineStr">
        <is>
          <t>Non fait</t>
        </is>
      </c>
    </row>
    <row r="4999">
      <c r="A4999" t="inlineStr">
        <is>
          <t>MOMsoft</t>
        </is>
      </c>
      <c r="D4999" t="inlineStr">
        <is>
          <t>Non fait</t>
        </is>
      </c>
    </row>
    <row r="5000">
      <c r="A5000" t="inlineStr">
        <is>
          <t>CED</t>
        </is>
      </c>
      <c r="D5000" t="inlineStr">
        <is>
          <t>Non fait</t>
        </is>
      </c>
    </row>
    <row r="5001">
      <c r="A5001" t="inlineStr">
        <is>
          <t>A cube I</t>
        </is>
      </c>
      <c r="D5001" t="inlineStr">
        <is>
          <t>Non fait</t>
        </is>
      </c>
    </row>
    <row r="5002">
      <c r="A5002" t="inlineStr">
        <is>
          <t>SmartLab</t>
        </is>
      </c>
      <c r="D5002" t="inlineStr">
        <is>
          <t>Non fait</t>
        </is>
      </c>
    </row>
    <row r="5003">
      <c r="A5003" t="inlineStr">
        <is>
          <t>EUROVIA</t>
        </is>
      </c>
      <c r="D5003" t="inlineStr">
        <is>
          <t>Non fait</t>
        </is>
      </c>
    </row>
    <row r="5004">
      <c r="A5004" t="inlineStr">
        <is>
          <t>OneTech</t>
        </is>
      </c>
      <c r="D5004" t="inlineStr">
        <is>
          <t>Non fait</t>
        </is>
      </c>
    </row>
    <row r="5005">
      <c r="A5005" t="inlineStr">
        <is>
          <t>WiseVision</t>
        </is>
      </c>
      <c r="D5005" t="inlineStr">
        <is>
          <t>Non fait</t>
        </is>
      </c>
    </row>
    <row r="5006">
      <c r="A5006" t="inlineStr">
        <is>
          <t>Cotherm</t>
        </is>
      </c>
      <c r="D5006" t="inlineStr">
        <is>
          <t>Non fait</t>
        </is>
      </c>
    </row>
    <row r="5007">
      <c r="A5007" t="inlineStr">
        <is>
          <t>RHIS Software</t>
        </is>
      </c>
      <c r="D5007" t="inlineStr">
        <is>
          <t>Non fait</t>
        </is>
      </c>
    </row>
    <row r="5008">
      <c r="A5008" t="inlineStr">
        <is>
          <t>Persista Technology</t>
        </is>
      </c>
      <c r="D5008" t="inlineStr">
        <is>
          <t>Non fait</t>
        </is>
      </c>
    </row>
    <row r="5009">
      <c r="A5009" t="inlineStr">
        <is>
          <t>MOMsoft</t>
        </is>
      </c>
      <c r="D5009" t="inlineStr">
        <is>
          <t>Non fait</t>
        </is>
      </c>
    </row>
    <row r="5010">
      <c r="A5010" t="inlineStr">
        <is>
          <t>CED</t>
        </is>
      </c>
      <c r="D5010" t="inlineStr">
        <is>
          <t>Non fait</t>
        </is>
      </c>
    </row>
    <row r="5011">
      <c r="A5011" t="inlineStr">
        <is>
          <t>A cube I</t>
        </is>
      </c>
      <c r="D5011" t="inlineStr">
        <is>
          <t>Non fait</t>
        </is>
      </c>
    </row>
    <row r="5012">
      <c r="A5012" t="inlineStr">
        <is>
          <t>SmartLab</t>
        </is>
      </c>
      <c r="D5012" t="inlineStr">
        <is>
          <t>Non fait</t>
        </is>
      </c>
    </row>
    <row r="5013">
      <c r="A5013" t="inlineStr">
        <is>
          <t>EUROVIA</t>
        </is>
      </c>
      <c r="D5013" t="inlineStr">
        <is>
          <t>Non fait</t>
        </is>
      </c>
    </row>
    <row r="5014">
      <c r="A5014" t="inlineStr">
        <is>
          <t>OneTech</t>
        </is>
      </c>
      <c r="D5014" t="inlineStr">
        <is>
          <t>Non fait</t>
        </is>
      </c>
    </row>
    <row r="5015">
      <c r="A5015" t="inlineStr">
        <is>
          <t>WiseVision</t>
        </is>
      </c>
      <c r="D5015" t="inlineStr">
        <is>
          <t>Non fait</t>
        </is>
      </c>
    </row>
    <row r="5016">
      <c r="A5016" t="inlineStr">
        <is>
          <t>Cotherm</t>
        </is>
      </c>
      <c r="D5016" t="inlineStr">
        <is>
          <t>Non fait</t>
        </is>
      </c>
    </row>
    <row r="5017">
      <c r="A5017" t="inlineStr">
        <is>
          <t>RHIS Software</t>
        </is>
      </c>
      <c r="D5017" t="inlineStr">
        <is>
          <t>Non fait</t>
        </is>
      </c>
    </row>
    <row r="5018">
      <c r="A5018" t="inlineStr">
        <is>
          <t>Persista Technology</t>
        </is>
      </c>
      <c r="D5018" t="inlineStr">
        <is>
          <t>Non fait</t>
        </is>
      </c>
    </row>
    <row r="5019">
      <c r="A5019" t="inlineStr">
        <is>
          <t>MOMsoft</t>
        </is>
      </c>
      <c r="D5019" t="inlineStr">
        <is>
          <t>Non fait</t>
        </is>
      </c>
    </row>
    <row r="5020">
      <c r="A5020" t="inlineStr">
        <is>
          <t>CED</t>
        </is>
      </c>
      <c r="D5020" t="inlineStr">
        <is>
          <t>Non fait</t>
        </is>
      </c>
    </row>
    <row r="5021">
      <c r="A5021" t="inlineStr">
        <is>
          <t>A cube I</t>
        </is>
      </c>
      <c r="D5021" t="inlineStr">
        <is>
          <t>Non fait</t>
        </is>
      </c>
    </row>
    <row r="5022">
      <c r="A5022" t="inlineStr">
        <is>
          <t>SmartLab</t>
        </is>
      </c>
      <c r="D5022" t="inlineStr">
        <is>
          <t>Non fait</t>
        </is>
      </c>
    </row>
    <row r="5023">
      <c r="A5023" t="inlineStr">
        <is>
          <t>EUROVIA</t>
        </is>
      </c>
      <c r="D5023" t="inlineStr">
        <is>
          <t>Non fait</t>
        </is>
      </c>
    </row>
    <row r="5024">
      <c r="A5024" t="inlineStr">
        <is>
          <t>OneTech</t>
        </is>
      </c>
      <c r="D5024" t="inlineStr">
        <is>
          <t>Non fait</t>
        </is>
      </c>
    </row>
    <row r="5025">
      <c r="A5025" t="inlineStr">
        <is>
          <t>WiseVision</t>
        </is>
      </c>
      <c r="D5025" t="inlineStr">
        <is>
          <t>Non fait</t>
        </is>
      </c>
    </row>
    <row r="5026">
      <c r="A5026" t="inlineStr">
        <is>
          <t>Cotherm</t>
        </is>
      </c>
      <c r="D5026" t="inlineStr">
        <is>
          <t>Non fait</t>
        </is>
      </c>
    </row>
    <row r="5027">
      <c r="A5027" t="inlineStr">
        <is>
          <t>RHIS Software</t>
        </is>
      </c>
      <c r="D5027" t="inlineStr">
        <is>
          <t>Non fait</t>
        </is>
      </c>
    </row>
    <row r="5028">
      <c r="A5028" t="inlineStr">
        <is>
          <t>Persista Technology</t>
        </is>
      </c>
      <c r="D5028" t="inlineStr">
        <is>
          <t>Non fait</t>
        </is>
      </c>
    </row>
    <row r="5029">
      <c r="A5029" t="inlineStr">
        <is>
          <t>MOMsoft</t>
        </is>
      </c>
      <c r="D5029" t="inlineStr">
        <is>
          <t>Non fait</t>
        </is>
      </c>
    </row>
    <row r="5030">
      <c r="A5030" t="inlineStr">
        <is>
          <t>CED</t>
        </is>
      </c>
      <c r="D5030" t="inlineStr">
        <is>
          <t>Non fait</t>
        </is>
      </c>
    </row>
    <row r="5031">
      <c r="A5031" t="inlineStr">
        <is>
          <t>A cube I</t>
        </is>
      </c>
      <c r="D5031" t="inlineStr">
        <is>
          <t>Non fait</t>
        </is>
      </c>
    </row>
    <row r="5032">
      <c r="A5032" t="inlineStr">
        <is>
          <t>SmartLab</t>
        </is>
      </c>
      <c r="D5032" t="inlineStr">
        <is>
          <t>Non fait</t>
        </is>
      </c>
    </row>
    <row r="5033">
      <c r="A5033" t="inlineStr">
        <is>
          <t>EUROVIA</t>
        </is>
      </c>
      <c r="D5033" t="inlineStr">
        <is>
          <t>Non fait</t>
        </is>
      </c>
    </row>
    <row r="5034">
      <c r="A5034" t="inlineStr">
        <is>
          <t>OneTech</t>
        </is>
      </c>
      <c r="D5034" t="inlineStr">
        <is>
          <t>Non fait</t>
        </is>
      </c>
    </row>
    <row r="5035">
      <c r="A5035" t="inlineStr">
        <is>
          <t>WiseVision</t>
        </is>
      </c>
      <c r="D5035" t="inlineStr">
        <is>
          <t>Non fait</t>
        </is>
      </c>
    </row>
    <row r="5036">
      <c r="A5036" t="inlineStr">
        <is>
          <t>Cotherm</t>
        </is>
      </c>
      <c r="D5036" t="inlineStr">
        <is>
          <t>Non fait</t>
        </is>
      </c>
    </row>
    <row r="5037">
      <c r="A5037" t="inlineStr">
        <is>
          <t>RHIS Software</t>
        </is>
      </c>
      <c r="D5037" t="inlineStr">
        <is>
          <t>Non fait</t>
        </is>
      </c>
    </row>
    <row r="5038">
      <c r="A5038" t="inlineStr">
        <is>
          <t>Persista Technology</t>
        </is>
      </c>
      <c r="D5038" t="inlineStr">
        <is>
          <t>Non fait</t>
        </is>
      </c>
    </row>
    <row r="5039">
      <c r="A5039" t="inlineStr">
        <is>
          <t>MOMsoft</t>
        </is>
      </c>
      <c r="D5039" t="inlineStr">
        <is>
          <t>Non fait</t>
        </is>
      </c>
    </row>
    <row r="5040">
      <c r="A5040" t="inlineStr">
        <is>
          <t>CED</t>
        </is>
      </c>
      <c r="D5040" t="inlineStr">
        <is>
          <t>Non fait</t>
        </is>
      </c>
    </row>
    <row r="5041">
      <c r="A5041" t="inlineStr">
        <is>
          <t>A cube I</t>
        </is>
      </c>
      <c r="D5041" t="inlineStr">
        <is>
          <t>Non fait</t>
        </is>
      </c>
    </row>
    <row r="5042">
      <c r="A5042" t="inlineStr">
        <is>
          <t>SmartLab</t>
        </is>
      </c>
      <c r="D5042" t="inlineStr">
        <is>
          <t>Non fait</t>
        </is>
      </c>
    </row>
    <row r="5043">
      <c r="A5043" t="inlineStr">
        <is>
          <t>EUROVIA</t>
        </is>
      </c>
      <c r="D5043" t="inlineStr">
        <is>
          <t>Non fait</t>
        </is>
      </c>
    </row>
    <row r="5044">
      <c r="A5044" t="inlineStr">
        <is>
          <t>OneTech</t>
        </is>
      </c>
      <c r="D5044" t="inlineStr">
        <is>
          <t>Non fait</t>
        </is>
      </c>
    </row>
    <row r="5045">
      <c r="A5045" t="inlineStr">
        <is>
          <t>WiseVision</t>
        </is>
      </c>
      <c r="D5045" t="inlineStr">
        <is>
          <t>Non fait</t>
        </is>
      </c>
    </row>
    <row r="5046">
      <c r="A5046" t="inlineStr">
        <is>
          <t>Cotherm</t>
        </is>
      </c>
      <c r="D5046" t="inlineStr">
        <is>
          <t>Non fait</t>
        </is>
      </c>
    </row>
    <row r="5047">
      <c r="A5047" t="inlineStr">
        <is>
          <t>RHIS Software</t>
        </is>
      </c>
      <c r="D5047" t="inlineStr">
        <is>
          <t>Non fait</t>
        </is>
      </c>
    </row>
    <row r="5048">
      <c r="A5048" t="inlineStr">
        <is>
          <t>Persista Technology</t>
        </is>
      </c>
      <c r="D5048" t="inlineStr">
        <is>
          <t>Non fait</t>
        </is>
      </c>
    </row>
    <row r="5049">
      <c r="A5049" t="inlineStr">
        <is>
          <t>MOMsoft</t>
        </is>
      </c>
      <c r="D5049" t="inlineStr">
        <is>
          <t>Non fait</t>
        </is>
      </c>
    </row>
    <row r="5050">
      <c r="A5050" t="inlineStr">
        <is>
          <t>CED</t>
        </is>
      </c>
      <c r="D5050" t="inlineStr">
        <is>
          <t>Non fait</t>
        </is>
      </c>
    </row>
    <row r="5051">
      <c r="A5051" t="inlineStr">
        <is>
          <t>A cube I</t>
        </is>
      </c>
      <c r="D5051" t="inlineStr">
        <is>
          <t>Non fait</t>
        </is>
      </c>
    </row>
    <row r="5052">
      <c r="A5052" t="inlineStr">
        <is>
          <t>SmartLab</t>
        </is>
      </c>
      <c r="D5052" t="inlineStr">
        <is>
          <t>Non fait</t>
        </is>
      </c>
    </row>
    <row r="5053">
      <c r="A5053" t="inlineStr">
        <is>
          <t>EUROVIA</t>
        </is>
      </c>
      <c r="D5053" t="inlineStr">
        <is>
          <t>Non fait</t>
        </is>
      </c>
    </row>
    <row r="5054">
      <c r="A5054" t="inlineStr">
        <is>
          <t>OneTech</t>
        </is>
      </c>
      <c r="D5054" t="inlineStr">
        <is>
          <t>Non fait</t>
        </is>
      </c>
    </row>
    <row r="5055">
      <c r="A5055" t="inlineStr">
        <is>
          <t>WiseVision</t>
        </is>
      </c>
      <c r="D5055" t="inlineStr">
        <is>
          <t>Non fait</t>
        </is>
      </c>
    </row>
    <row r="5056">
      <c r="A5056" t="inlineStr">
        <is>
          <t>Cotherm</t>
        </is>
      </c>
      <c r="D5056" t="inlineStr">
        <is>
          <t>Non fait</t>
        </is>
      </c>
    </row>
    <row r="5057">
      <c r="A5057" t="inlineStr">
        <is>
          <t>RHIS Software</t>
        </is>
      </c>
      <c r="D5057" t="inlineStr">
        <is>
          <t>Non fait</t>
        </is>
      </c>
    </row>
    <row r="5058">
      <c r="A5058" t="inlineStr">
        <is>
          <t>Persista Technology</t>
        </is>
      </c>
      <c r="D5058" t="inlineStr">
        <is>
          <t>Non fait</t>
        </is>
      </c>
    </row>
    <row r="5059">
      <c r="A5059" t="inlineStr">
        <is>
          <t>MOMsoft</t>
        </is>
      </c>
      <c r="D5059" t="inlineStr">
        <is>
          <t>Non fait</t>
        </is>
      </c>
    </row>
    <row r="5060">
      <c r="A5060" t="inlineStr">
        <is>
          <t>CED</t>
        </is>
      </c>
      <c r="D5060" t="inlineStr">
        <is>
          <t>Non fait</t>
        </is>
      </c>
    </row>
    <row r="5061">
      <c r="A5061" t="inlineStr">
        <is>
          <t>A cube I</t>
        </is>
      </c>
      <c r="D5061" t="inlineStr">
        <is>
          <t>Non fait</t>
        </is>
      </c>
    </row>
    <row r="5062">
      <c r="A5062" t="inlineStr">
        <is>
          <t>SmartLab</t>
        </is>
      </c>
      <c r="D5062" t="inlineStr">
        <is>
          <t>Non fait</t>
        </is>
      </c>
    </row>
    <row r="5063">
      <c r="A5063" t="inlineStr">
        <is>
          <t>EUROVIA</t>
        </is>
      </c>
      <c r="D5063" t="inlineStr">
        <is>
          <t>Non fait</t>
        </is>
      </c>
    </row>
    <row r="5064">
      <c r="A5064" t="inlineStr">
        <is>
          <t>OneTech</t>
        </is>
      </c>
      <c r="D5064" t="inlineStr">
        <is>
          <t>Non fait</t>
        </is>
      </c>
    </row>
    <row r="5065">
      <c r="A5065" t="inlineStr">
        <is>
          <t>WiseVision</t>
        </is>
      </c>
      <c r="D5065" t="inlineStr">
        <is>
          <t>Non fait</t>
        </is>
      </c>
    </row>
    <row r="5066">
      <c r="A5066" t="inlineStr">
        <is>
          <t>Cotherm</t>
        </is>
      </c>
      <c r="D5066" t="inlineStr">
        <is>
          <t>Non fait</t>
        </is>
      </c>
    </row>
    <row r="5067">
      <c r="A5067" t="inlineStr">
        <is>
          <t>RHIS Software</t>
        </is>
      </c>
      <c r="D5067" t="inlineStr">
        <is>
          <t>Non fait</t>
        </is>
      </c>
    </row>
    <row r="5068">
      <c r="A5068" t="inlineStr">
        <is>
          <t>Persista Technology</t>
        </is>
      </c>
      <c r="D5068" t="inlineStr">
        <is>
          <t>Non fait</t>
        </is>
      </c>
    </row>
    <row r="5069">
      <c r="A5069" t="inlineStr">
        <is>
          <t>MOMsoft</t>
        </is>
      </c>
      <c r="D5069" t="inlineStr">
        <is>
          <t>Non fait</t>
        </is>
      </c>
    </row>
    <row r="5070">
      <c r="A5070" t="inlineStr">
        <is>
          <t>CED</t>
        </is>
      </c>
      <c r="D5070" t="inlineStr">
        <is>
          <t>Non fait</t>
        </is>
      </c>
    </row>
    <row r="5071">
      <c r="A5071" t="inlineStr">
        <is>
          <t>A cube I</t>
        </is>
      </c>
      <c r="D5071" t="inlineStr">
        <is>
          <t>Non fait</t>
        </is>
      </c>
    </row>
    <row r="5072">
      <c r="A5072" t="inlineStr">
        <is>
          <t>SmartLab</t>
        </is>
      </c>
      <c r="D5072" t="inlineStr">
        <is>
          <t>Non fait</t>
        </is>
      </c>
    </row>
    <row r="5073">
      <c r="A5073" t="inlineStr">
        <is>
          <t>EUROVIA</t>
        </is>
      </c>
      <c r="D5073" t="inlineStr">
        <is>
          <t>Non fait</t>
        </is>
      </c>
    </row>
    <row r="5074">
      <c r="A5074" t="inlineStr">
        <is>
          <t>OneTech</t>
        </is>
      </c>
      <c r="D5074" t="inlineStr">
        <is>
          <t>Non fait</t>
        </is>
      </c>
    </row>
    <row r="5075">
      <c r="A5075" t="inlineStr">
        <is>
          <t>WiseVision</t>
        </is>
      </c>
      <c r="D5075" t="inlineStr">
        <is>
          <t>Non fait</t>
        </is>
      </c>
    </row>
    <row r="5076">
      <c r="A5076" t="inlineStr">
        <is>
          <t>Cotherm</t>
        </is>
      </c>
      <c r="D5076" t="inlineStr">
        <is>
          <t>Non fait</t>
        </is>
      </c>
    </row>
    <row r="5077">
      <c r="A5077" t="inlineStr">
        <is>
          <t>RHIS Software</t>
        </is>
      </c>
      <c r="D5077" t="inlineStr">
        <is>
          <t>Non fait</t>
        </is>
      </c>
    </row>
    <row r="5078">
      <c r="A5078" t="inlineStr">
        <is>
          <t>Persista Technology</t>
        </is>
      </c>
      <c r="D5078" t="inlineStr">
        <is>
          <t>Non fait</t>
        </is>
      </c>
    </row>
    <row r="5079">
      <c r="A5079" t="inlineStr">
        <is>
          <t>MOMsoft</t>
        </is>
      </c>
      <c r="D5079" t="inlineStr">
        <is>
          <t>Non fait</t>
        </is>
      </c>
    </row>
    <row r="5080">
      <c r="A5080" t="inlineStr">
        <is>
          <t>CED</t>
        </is>
      </c>
      <c r="D5080" t="inlineStr">
        <is>
          <t>Non fait</t>
        </is>
      </c>
    </row>
    <row r="5081">
      <c r="A5081" t="inlineStr">
        <is>
          <t>A cube I</t>
        </is>
      </c>
      <c r="D5081" t="inlineStr">
        <is>
          <t>Non fait</t>
        </is>
      </c>
    </row>
    <row r="5082">
      <c r="A5082" t="inlineStr">
        <is>
          <t>SmartLab</t>
        </is>
      </c>
      <c r="D5082" t="inlineStr">
        <is>
          <t>Non fait</t>
        </is>
      </c>
    </row>
    <row r="5083">
      <c r="A5083" t="inlineStr">
        <is>
          <t>EUROVIA</t>
        </is>
      </c>
      <c r="D5083" t="inlineStr">
        <is>
          <t>Non fait</t>
        </is>
      </c>
    </row>
    <row r="5084">
      <c r="A5084" t="inlineStr">
        <is>
          <t>OneTech</t>
        </is>
      </c>
      <c r="D5084" t="inlineStr">
        <is>
          <t>Non fait</t>
        </is>
      </c>
    </row>
    <row r="5085">
      <c r="A5085" t="inlineStr">
        <is>
          <t>WiseVision</t>
        </is>
      </c>
      <c r="D5085" t="inlineStr">
        <is>
          <t>Non fait</t>
        </is>
      </c>
    </row>
    <row r="5086">
      <c r="A5086" t="inlineStr">
        <is>
          <t>Cotherm</t>
        </is>
      </c>
      <c r="D5086" t="inlineStr">
        <is>
          <t>Non fait</t>
        </is>
      </c>
    </row>
    <row r="5087">
      <c r="A5087" t="inlineStr">
        <is>
          <t>RHIS Software</t>
        </is>
      </c>
      <c r="D5087" t="inlineStr">
        <is>
          <t>Non fait</t>
        </is>
      </c>
    </row>
    <row r="5088">
      <c r="A5088" t="inlineStr">
        <is>
          <t>Persista Technology</t>
        </is>
      </c>
      <c r="D5088" t="inlineStr">
        <is>
          <t>Non fait</t>
        </is>
      </c>
    </row>
    <row r="5089">
      <c r="A5089" t="inlineStr">
        <is>
          <t>MOMsoft</t>
        </is>
      </c>
      <c r="D5089" t="inlineStr">
        <is>
          <t>Non fait</t>
        </is>
      </c>
    </row>
    <row r="5090">
      <c r="A5090" t="inlineStr">
        <is>
          <t>CED</t>
        </is>
      </c>
      <c r="D5090" t="inlineStr">
        <is>
          <t>Non fait</t>
        </is>
      </c>
    </row>
    <row r="5091">
      <c r="A5091" t="inlineStr">
        <is>
          <t>A cube I</t>
        </is>
      </c>
      <c r="D5091" t="inlineStr">
        <is>
          <t>Non fait</t>
        </is>
      </c>
    </row>
    <row r="5092">
      <c r="A5092" t="inlineStr">
        <is>
          <t>SmartLab</t>
        </is>
      </c>
      <c r="D5092" t="inlineStr">
        <is>
          <t>Non fait</t>
        </is>
      </c>
    </row>
    <row r="5093">
      <c r="A5093" t="inlineStr">
        <is>
          <t>EUROVIA</t>
        </is>
      </c>
      <c r="D5093" t="inlineStr">
        <is>
          <t>Non fait</t>
        </is>
      </c>
    </row>
    <row r="5094">
      <c r="A5094" t="inlineStr">
        <is>
          <t>OneTech</t>
        </is>
      </c>
      <c r="D5094" t="inlineStr">
        <is>
          <t>Non fait</t>
        </is>
      </c>
    </row>
    <row r="5095">
      <c r="A5095" t="inlineStr">
        <is>
          <t>WiseVision</t>
        </is>
      </c>
      <c r="D5095" t="inlineStr">
        <is>
          <t>Non fait</t>
        </is>
      </c>
    </row>
    <row r="5096">
      <c r="A5096" t="inlineStr">
        <is>
          <t>Cotherm</t>
        </is>
      </c>
      <c r="D5096" t="inlineStr">
        <is>
          <t>Non fait</t>
        </is>
      </c>
    </row>
    <row r="5097">
      <c r="A5097" t="inlineStr">
        <is>
          <t>RHIS Software</t>
        </is>
      </c>
      <c r="D5097" t="inlineStr">
        <is>
          <t>Non fait</t>
        </is>
      </c>
    </row>
    <row r="5098">
      <c r="A5098" t="inlineStr">
        <is>
          <t>Persista Technology</t>
        </is>
      </c>
      <c r="D5098" t="inlineStr">
        <is>
          <t>Non fait</t>
        </is>
      </c>
    </row>
    <row r="5099">
      <c r="A5099" t="inlineStr">
        <is>
          <t>MOMsoft</t>
        </is>
      </c>
      <c r="D5099" t="inlineStr">
        <is>
          <t>Non fait</t>
        </is>
      </c>
    </row>
    <row r="5100">
      <c r="A5100" t="inlineStr">
        <is>
          <t>CED</t>
        </is>
      </c>
      <c r="D5100" t="inlineStr">
        <is>
          <t>Non fait</t>
        </is>
      </c>
    </row>
    <row r="5101">
      <c r="A5101" t="inlineStr">
        <is>
          <t>A cube I</t>
        </is>
      </c>
      <c r="D5101" t="inlineStr">
        <is>
          <t>Non fait</t>
        </is>
      </c>
    </row>
    <row r="5102">
      <c r="A5102" t="inlineStr">
        <is>
          <t>SmartLab</t>
        </is>
      </c>
      <c r="D5102" t="inlineStr">
        <is>
          <t>Non fait</t>
        </is>
      </c>
    </row>
    <row r="5103">
      <c r="A5103" t="inlineStr">
        <is>
          <t>EUROVIA</t>
        </is>
      </c>
      <c r="D5103" t="inlineStr">
        <is>
          <t>Non fait</t>
        </is>
      </c>
    </row>
    <row r="5104">
      <c r="A5104" t="inlineStr">
        <is>
          <t>OneTech</t>
        </is>
      </c>
      <c r="D5104" t="inlineStr">
        <is>
          <t>Non fait</t>
        </is>
      </c>
    </row>
    <row r="5105">
      <c r="A5105" t="inlineStr">
        <is>
          <t>WiseVision</t>
        </is>
      </c>
      <c r="D5105" t="inlineStr">
        <is>
          <t>Non fait</t>
        </is>
      </c>
    </row>
    <row r="5106">
      <c r="A5106" t="inlineStr">
        <is>
          <t>Cotherm</t>
        </is>
      </c>
      <c r="D5106" t="inlineStr">
        <is>
          <t>Non fait</t>
        </is>
      </c>
    </row>
    <row r="5107">
      <c r="A5107" t="inlineStr">
        <is>
          <t>RHIS Software</t>
        </is>
      </c>
      <c r="D5107" t="inlineStr">
        <is>
          <t>Non fait</t>
        </is>
      </c>
    </row>
    <row r="5108">
      <c r="A5108" t="inlineStr">
        <is>
          <t>Persista Technology</t>
        </is>
      </c>
      <c r="D5108" t="inlineStr">
        <is>
          <t>Non fait</t>
        </is>
      </c>
    </row>
    <row r="5109">
      <c r="A5109" t="inlineStr">
        <is>
          <t>MOMsoft</t>
        </is>
      </c>
      <c r="D5109" t="inlineStr">
        <is>
          <t>Non fait</t>
        </is>
      </c>
    </row>
    <row r="5110">
      <c r="A5110" t="inlineStr">
        <is>
          <t>CED</t>
        </is>
      </c>
      <c r="D5110" t="inlineStr">
        <is>
          <t>Non fait</t>
        </is>
      </c>
    </row>
    <row r="5111">
      <c r="A5111" t="inlineStr">
        <is>
          <t>A cube I</t>
        </is>
      </c>
      <c r="D5111" t="inlineStr">
        <is>
          <t>Non fait</t>
        </is>
      </c>
    </row>
    <row r="5112">
      <c r="A5112" t="inlineStr">
        <is>
          <t>SmartLab</t>
        </is>
      </c>
      <c r="D5112" t="inlineStr">
        <is>
          <t>Non fait</t>
        </is>
      </c>
    </row>
    <row r="5113">
      <c r="A5113" t="inlineStr">
        <is>
          <t>EUROVIA</t>
        </is>
      </c>
      <c r="D5113" t="inlineStr">
        <is>
          <t>Non fait</t>
        </is>
      </c>
    </row>
    <row r="5114">
      <c r="A5114" t="inlineStr">
        <is>
          <t>OneTech</t>
        </is>
      </c>
      <c r="D5114" t="inlineStr">
        <is>
          <t>Non fait</t>
        </is>
      </c>
    </row>
    <row r="5115">
      <c r="A5115" t="inlineStr">
        <is>
          <t>WiseVision</t>
        </is>
      </c>
      <c r="D5115" t="inlineStr">
        <is>
          <t>Non fait</t>
        </is>
      </c>
    </row>
    <row r="5116">
      <c r="A5116" t="inlineStr">
        <is>
          <t>Cotherm</t>
        </is>
      </c>
      <c r="D5116" t="inlineStr">
        <is>
          <t>Non fait</t>
        </is>
      </c>
    </row>
    <row r="5117">
      <c r="A5117" t="inlineStr">
        <is>
          <t>RHIS Software</t>
        </is>
      </c>
      <c r="D5117" t="inlineStr">
        <is>
          <t>Non fait</t>
        </is>
      </c>
    </row>
    <row r="5118">
      <c r="A5118" t="inlineStr">
        <is>
          <t>Persista Technology</t>
        </is>
      </c>
      <c r="D5118" t="inlineStr">
        <is>
          <t>Non fait</t>
        </is>
      </c>
    </row>
    <row r="5119">
      <c r="A5119" t="inlineStr">
        <is>
          <t>MOMsoft</t>
        </is>
      </c>
      <c r="D5119" t="inlineStr">
        <is>
          <t>Non fait</t>
        </is>
      </c>
    </row>
    <row r="5120">
      <c r="A5120" t="inlineStr">
        <is>
          <t>CED</t>
        </is>
      </c>
      <c r="D5120" t="inlineStr">
        <is>
          <t>Non fait</t>
        </is>
      </c>
    </row>
    <row r="5121">
      <c r="A5121" t="inlineStr">
        <is>
          <t>A cube I</t>
        </is>
      </c>
      <c r="D5121" t="inlineStr">
        <is>
          <t>Non fait</t>
        </is>
      </c>
    </row>
    <row r="5122">
      <c r="A5122" t="inlineStr">
        <is>
          <t>SmartLab</t>
        </is>
      </c>
      <c r="D5122" t="inlineStr">
        <is>
          <t>Non fait</t>
        </is>
      </c>
    </row>
    <row r="5123">
      <c r="A5123" t="inlineStr">
        <is>
          <t>EUROVIA</t>
        </is>
      </c>
      <c r="D5123" t="inlineStr">
        <is>
          <t>Non fait</t>
        </is>
      </c>
    </row>
    <row r="5124">
      <c r="A5124" t="inlineStr">
        <is>
          <t>OneTech</t>
        </is>
      </c>
      <c r="D5124" t="inlineStr">
        <is>
          <t>Non fait</t>
        </is>
      </c>
    </row>
    <row r="5125">
      <c r="A5125" t="inlineStr">
        <is>
          <t>WiseVision</t>
        </is>
      </c>
      <c r="D5125" t="inlineStr">
        <is>
          <t>Non fait</t>
        </is>
      </c>
    </row>
    <row r="5126">
      <c r="A5126" t="inlineStr">
        <is>
          <t>Cotherm</t>
        </is>
      </c>
      <c r="D5126" t="inlineStr">
        <is>
          <t>Non fait</t>
        </is>
      </c>
    </row>
    <row r="5127">
      <c r="A5127" t="inlineStr">
        <is>
          <t>RHIS Software</t>
        </is>
      </c>
      <c r="D5127" t="inlineStr">
        <is>
          <t>Non fait</t>
        </is>
      </c>
    </row>
    <row r="5128">
      <c r="A5128" t="inlineStr">
        <is>
          <t>Persista Technology</t>
        </is>
      </c>
      <c r="D5128" t="inlineStr">
        <is>
          <t>Non fait</t>
        </is>
      </c>
    </row>
    <row r="5129">
      <c r="A5129" t="inlineStr">
        <is>
          <t>MOMsoft</t>
        </is>
      </c>
      <c r="D5129" t="inlineStr">
        <is>
          <t>Non fait</t>
        </is>
      </c>
    </row>
    <row r="5130">
      <c r="A5130" t="inlineStr">
        <is>
          <t>CED</t>
        </is>
      </c>
      <c r="D5130" t="inlineStr">
        <is>
          <t>Non fait</t>
        </is>
      </c>
    </row>
    <row r="5131">
      <c r="A5131" t="inlineStr">
        <is>
          <t>A cube I</t>
        </is>
      </c>
      <c r="D5131" t="inlineStr">
        <is>
          <t>Non fait</t>
        </is>
      </c>
    </row>
    <row r="5132">
      <c r="A5132" t="inlineStr">
        <is>
          <t>SmartLab</t>
        </is>
      </c>
      <c r="D5132" t="inlineStr">
        <is>
          <t>Non fait</t>
        </is>
      </c>
    </row>
    <row r="5133">
      <c r="A5133" t="inlineStr">
        <is>
          <t>EUROVIA</t>
        </is>
      </c>
      <c r="D5133" t="inlineStr">
        <is>
          <t>Non fait</t>
        </is>
      </c>
    </row>
    <row r="5134">
      <c r="A5134" t="inlineStr">
        <is>
          <t>OneTech</t>
        </is>
      </c>
      <c r="D5134" t="inlineStr">
        <is>
          <t>Non fait</t>
        </is>
      </c>
    </row>
    <row r="5135">
      <c r="A5135" t="inlineStr">
        <is>
          <t>WiseVision</t>
        </is>
      </c>
      <c r="D5135" t="inlineStr">
        <is>
          <t>Non fait</t>
        </is>
      </c>
    </row>
    <row r="5136">
      <c r="A5136" t="inlineStr">
        <is>
          <t>Cotherm</t>
        </is>
      </c>
      <c r="D5136" t="inlineStr">
        <is>
          <t>Non fait</t>
        </is>
      </c>
    </row>
    <row r="5137">
      <c r="A5137" t="inlineStr">
        <is>
          <t>RHIS Software</t>
        </is>
      </c>
      <c r="D5137" t="inlineStr">
        <is>
          <t>Non fait</t>
        </is>
      </c>
    </row>
    <row r="5138">
      <c r="A5138" t="inlineStr">
        <is>
          <t>Persista Technology</t>
        </is>
      </c>
      <c r="D5138" t="inlineStr">
        <is>
          <t>Non fait</t>
        </is>
      </c>
    </row>
    <row r="5139">
      <c r="A5139" t="inlineStr">
        <is>
          <t>MOMsoft</t>
        </is>
      </c>
      <c r="D5139" t="inlineStr">
        <is>
          <t>Non fait</t>
        </is>
      </c>
    </row>
    <row r="5140">
      <c r="A5140" t="inlineStr">
        <is>
          <t>CED</t>
        </is>
      </c>
      <c r="D5140" t="inlineStr">
        <is>
          <t>Non fait</t>
        </is>
      </c>
    </row>
    <row r="5141">
      <c r="A5141" t="inlineStr">
        <is>
          <t>A cube I</t>
        </is>
      </c>
      <c r="D5141" t="inlineStr">
        <is>
          <t>Non fait</t>
        </is>
      </c>
    </row>
    <row r="5142">
      <c r="A5142" t="inlineStr">
        <is>
          <t>SmartLab</t>
        </is>
      </c>
      <c r="D5142" t="inlineStr">
        <is>
          <t>Non fait</t>
        </is>
      </c>
    </row>
    <row r="5143">
      <c r="A5143" t="inlineStr">
        <is>
          <t>EUROVIA</t>
        </is>
      </c>
      <c r="D5143" t="inlineStr">
        <is>
          <t>Non fait</t>
        </is>
      </c>
    </row>
    <row r="5144">
      <c r="A5144" t="inlineStr">
        <is>
          <t>OneTech</t>
        </is>
      </c>
      <c r="D5144" t="inlineStr">
        <is>
          <t>Non fait</t>
        </is>
      </c>
    </row>
    <row r="5145">
      <c r="A5145" t="inlineStr">
        <is>
          <t>WiseVision</t>
        </is>
      </c>
      <c r="D5145" t="inlineStr">
        <is>
          <t>Non fait</t>
        </is>
      </c>
    </row>
    <row r="5146">
      <c r="A5146" t="inlineStr">
        <is>
          <t>Cotherm</t>
        </is>
      </c>
      <c r="D5146" t="inlineStr">
        <is>
          <t>Non fait</t>
        </is>
      </c>
    </row>
    <row r="5147">
      <c r="A5147" t="inlineStr">
        <is>
          <t>RHIS Software</t>
        </is>
      </c>
      <c r="D5147" t="inlineStr">
        <is>
          <t>Non fait</t>
        </is>
      </c>
    </row>
    <row r="5148">
      <c r="A5148" t="inlineStr">
        <is>
          <t>Persista Technology</t>
        </is>
      </c>
      <c r="D5148" t="inlineStr">
        <is>
          <t>Non fait</t>
        </is>
      </c>
    </row>
    <row r="5149">
      <c r="A5149" t="inlineStr">
        <is>
          <t>MOMsoft</t>
        </is>
      </c>
      <c r="D5149" t="inlineStr">
        <is>
          <t>Non fait</t>
        </is>
      </c>
    </row>
    <row r="5150">
      <c r="A5150" t="inlineStr">
        <is>
          <t>CED</t>
        </is>
      </c>
      <c r="D5150" t="inlineStr">
        <is>
          <t>Non fait</t>
        </is>
      </c>
    </row>
    <row r="5151">
      <c r="A5151" t="inlineStr">
        <is>
          <t>A cube I</t>
        </is>
      </c>
      <c r="D5151" t="inlineStr">
        <is>
          <t>Non fait</t>
        </is>
      </c>
    </row>
    <row r="5152">
      <c r="A5152" t="inlineStr">
        <is>
          <t>SmartLab</t>
        </is>
      </c>
      <c r="D5152" t="inlineStr">
        <is>
          <t>Non fait</t>
        </is>
      </c>
    </row>
    <row r="5153">
      <c r="A5153" t="inlineStr">
        <is>
          <t>EUROVIA</t>
        </is>
      </c>
      <c r="D5153" t="inlineStr">
        <is>
          <t>Non fait</t>
        </is>
      </c>
    </row>
    <row r="5154">
      <c r="A5154" t="inlineStr">
        <is>
          <t>OneTech</t>
        </is>
      </c>
      <c r="D5154" t="inlineStr">
        <is>
          <t>Non fait</t>
        </is>
      </c>
    </row>
    <row r="5155">
      <c r="A5155" t="inlineStr">
        <is>
          <t>WiseVision</t>
        </is>
      </c>
      <c r="D5155" t="inlineStr">
        <is>
          <t>Non fait</t>
        </is>
      </c>
    </row>
    <row r="5156">
      <c r="A5156" t="inlineStr">
        <is>
          <t>Cotherm</t>
        </is>
      </c>
      <c r="D5156" t="inlineStr">
        <is>
          <t>Non fait</t>
        </is>
      </c>
    </row>
    <row r="5157">
      <c r="A5157" t="inlineStr">
        <is>
          <t>RHIS Software</t>
        </is>
      </c>
      <c r="D5157" t="inlineStr">
        <is>
          <t>Non fait</t>
        </is>
      </c>
    </row>
    <row r="5158">
      <c r="A5158" t="inlineStr">
        <is>
          <t>Persista Technology</t>
        </is>
      </c>
      <c r="D5158" t="inlineStr">
        <is>
          <t>Non fait</t>
        </is>
      </c>
    </row>
    <row r="5159">
      <c r="A5159" t="inlineStr">
        <is>
          <t>MOMsoft</t>
        </is>
      </c>
      <c r="D5159" t="inlineStr">
        <is>
          <t>Non fait</t>
        </is>
      </c>
    </row>
    <row r="5160">
      <c r="A5160" t="inlineStr">
        <is>
          <t>CED</t>
        </is>
      </c>
      <c r="D5160" t="inlineStr">
        <is>
          <t>Non fait</t>
        </is>
      </c>
    </row>
    <row r="5161">
      <c r="A5161" t="inlineStr">
        <is>
          <t>A cube I</t>
        </is>
      </c>
      <c r="D5161" t="inlineStr">
        <is>
          <t>Non fait</t>
        </is>
      </c>
    </row>
    <row r="5162">
      <c r="A5162" t="inlineStr">
        <is>
          <t>SmartLab</t>
        </is>
      </c>
      <c r="D5162" t="inlineStr">
        <is>
          <t>Non fait</t>
        </is>
      </c>
    </row>
    <row r="5163">
      <c r="A5163" t="inlineStr">
        <is>
          <t>EUROVIA</t>
        </is>
      </c>
      <c r="D5163" t="inlineStr">
        <is>
          <t>Non fait</t>
        </is>
      </c>
    </row>
    <row r="5164">
      <c r="A5164" t="inlineStr">
        <is>
          <t>OneTech</t>
        </is>
      </c>
      <c r="D5164" t="inlineStr">
        <is>
          <t>Non fait</t>
        </is>
      </c>
    </row>
    <row r="5165">
      <c r="A5165" t="inlineStr">
        <is>
          <t>WiseVision</t>
        </is>
      </c>
      <c r="D5165" t="inlineStr">
        <is>
          <t>Non fait</t>
        </is>
      </c>
    </row>
    <row r="5166">
      <c r="A5166" t="inlineStr">
        <is>
          <t>Cotherm</t>
        </is>
      </c>
      <c r="D5166" t="inlineStr">
        <is>
          <t>Non fait</t>
        </is>
      </c>
    </row>
    <row r="5167">
      <c r="A5167" t="inlineStr">
        <is>
          <t>RHIS Software</t>
        </is>
      </c>
      <c r="D5167" t="inlineStr">
        <is>
          <t>Non fait</t>
        </is>
      </c>
    </row>
    <row r="5168">
      <c r="A5168" t="inlineStr">
        <is>
          <t>Persista Technology</t>
        </is>
      </c>
      <c r="D5168" t="inlineStr">
        <is>
          <t>Non fait</t>
        </is>
      </c>
    </row>
    <row r="5169">
      <c r="A5169" t="inlineStr">
        <is>
          <t>MOMsoft</t>
        </is>
      </c>
      <c r="D5169" t="inlineStr">
        <is>
          <t>Non fait</t>
        </is>
      </c>
    </row>
    <row r="5170">
      <c r="A5170" t="inlineStr">
        <is>
          <t>CED</t>
        </is>
      </c>
      <c r="D5170" t="inlineStr">
        <is>
          <t>Non fait</t>
        </is>
      </c>
    </row>
    <row r="5171">
      <c r="A5171" t="inlineStr">
        <is>
          <t>A cube I</t>
        </is>
      </c>
      <c r="D5171" t="inlineStr">
        <is>
          <t>Non fait</t>
        </is>
      </c>
    </row>
    <row r="5172">
      <c r="A5172" t="inlineStr">
        <is>
          <t>SmartLab</t>
        </is>
      </c>
      <c r="D5172" t="inlineStr">
        <is>
          <t>Non fait</t>
        </is>
      </c>
    </row>
    <row r="5173">
      <c r="A5173" t="inlineStr">
        <is>
          <t>EUROVIA</t>
        </is>
      </c>
      <c r="D5173" t="inlineStr">
        <is>
          <t>Non fait</t>
        </is>
      </c>
    </row>
    <row r="5174">
      <c r="A5174" t="inlineStr">
        <is>
          <t>OneTech</t>
        </is>
      </c>
      <c r="D5174" t="inlineStr">
        <is>
          <t>Non fait</t>
        </is>
      </c>
    </row>
    <row r="5175">
      <c r="A5175" t="inlineStr">
        <is>
          <t>WiseVision</t>
        </is>
      </c>
      <c r="D5175" t="inlineStr">
        <is>
          <t>Non fait</t>
        </is>
      </c>
    </row>
    <row r="5176">
      <c r="A5176" t="inlineStr">
        <is>
          <t>Cotherm</t>
        </is>
      </c>
      <c r="D5176" t="inlineStr">
        <is>
          <t>Non fait</t>
        </is>
      </c>
    </row>
    <row r="5177">
      <c r="A5177" t="inlineStr">
        <is>
          <t>RHIS Software</t>
        </is>
      </c>
      <c r="D5177" t="inlineStr">
        <is>
          <t>Non fait</t>
        </is>
      </c>
    </row>
    <row r="5178">
      <c r="A5178" t="inlineStr">
        <is>
          <t>Persista Technology</t>
        </is>
      </c>
      <c r="D5178" t="inlineStr">
        <is>
          <t>Non fait</t>
        </is>
      </c>
    </row>
    <row r="5179">
      <c r="A5179" t="inlineStr">
        <is>
          <t>MOMsoft</t>
        </is>
      </c>
      <c r="D5179" t="inlineStr">
        <is>
          <t>Non fait</t>
        </is>
      </c>
    </row>
    <row r="5180">
      <c r="A5180" t="inlineStr">
        <is>
          <t>CED</t>
        </is>
      </c>
      <c r="D5180" t="inlineStr">
        <is>
          <t>Non fait</t>
        </is>
      </c>
    </row>
    <row r="5181">
      <c r="A5181" t="inlineStr">
        <is>
          <t>A cube I</t>
        </is>
      </c>
      <c r="D5181" t="inlineStr">
        <is>
          <t>Non fait</t>
        </is>
      </c>
    </row>
    <row r="5182">
      <c r="A5182" t="inlineStr">
        <is>
          <t>SmartLab</t>
        </is>
      </c>
      <c r="D5182" t="inlineStr">
        <is>
          <t>Non fait</t>
        </is>
      </c>
    </row>
    <row r="5183">
      <c r="A5183" t="inlineStr">
        <is>
          <t>EUROVIA</t>
        </is>
      </c>
      <c r="D5183" t="inlineStr">
        <is>
          <t>Non fait</t>
        </is>
      </c>
    </row>
    <row r="5184">
      <c r="A5184" t="inlineStr">
        <is>
          <t>OneTech</t>
        </is>
      </c>
      <c r="D5184" t="inlineStr">
        <is>
          <t>Non fait</t>
        </is>
      </c>
    </row>
    <row r="5185">
      <c r="A5185" t="inlineStr">
        <is>
          <t>WiseVision</t>
        </is>
      </c>
      <c r="D5185" t="inlineStr">
        <is>
          <t>Non fait</t>
        </is>
      </c>
    </row>
    <row r="5186">
      <c r="A5186" t="inlineStr">
        <is>
          <t>Cotherm</t>
        </is>
      </c>
      <c r="D5186" t="inlineStr">
        <is>
          <t>Non fait</t>
        </is>
      </c>
    </row>
    <row r="5187">
      <c r="A5187" t="inlineStr">
        <is>
          <t>RHIS Software</t>
        </is>
      </c>
      <c r="D5187" t="inlineStr">
        <is>
          <t>Non fait</t>
        </is>
      </c>
    </row>
    <row r="5188">
      <c r="A5188" t="inlineStr">
        <is>
          <t>Persista Technology</t>
        </is>
      </c>
      <c r="D5188" t="inlineStr">
        <is>
          <t>Non fait</t>
        </is>
      </c>
    </row>
    <row r="5189">
      <c r="A5189" t="inlineStr">
        <is>
          <t>MOMsoft</t>
        </is>
      </c>
      <c r="D5189" t="inlineStr">
        <is>
          <t>Non fait</t>
        </is>
      </c>
    </row>
    <row r="5190">
      <c r="A5190" t="inlineStr">
        <is>
          <t>CED</t>
        </is>
      </c>
      <c r="D5190" t="inlineStr">
        <is>
          <t>Non fait</t>
        </is>
      </c>
    </row>
    <row r="5191">
      <c r="A5191" t="inlineStr">
        <is>
          <t>A cube I</t>
        </is>
      </c>
      <c r="D5191" t="inlineStr">
        <is>
          <t>Non fait</t>
        </is>
      </c>
    </row>
    <row r="5192">
      <c r="A5192" t="inlineStr">
        <is>
          <t>SmartLab</t>
        </is>
      </c>
      <c r="D5192" t="inlineStr">
        <is>
          <t>Non fait</t>
        </is>
      </c>
    </row>
    <row r="5193">
      <c r="A5193" t="inlineStr">
        <is>
          <t>EUROVIA</t>
        </is>
      </c>
      <c r="D5193" t="inlineStr">
        <is>
          <t>Non fait</t>
        </is>
      </c>
    </row>
    <row r="5194">
      <c r="A5194" t="inlineStr">
        <is>
          <t>OneTech</t>
        </is>
      </c>
      <c r="D5194" t="inlineStr">
        <is>
          <t>Non fait</t>
        </is>
      </c>
    </row>
    <row r="5195">
      <c r="A5195" t="inlineStr">
        <is>
          <t>WiseVision</t>
        </is>
      </c>
      <c r="D5195" t="inlineStr">
        <is>
          <t>Non fait</t>
        </is>
      </c>
    </row>
    <row r="5196">
      <c r="A5196" t="inlineStr">
        <is>
          <t>Cotherm</t>
        </is>
      </c>
      <c r="D5196" t="inlineStr">
        <is>
          <t>Non fait</t>
        </is>
      </c>
    </row>
    <row r="5197">
      <c r="A5197" t="inlineStr">
        <is>
          <t>RHIS Software</t>
        </is>
      </c>
      <c r="D5197" t="inlineStr">
        <is>
          <t>Non fait</t>
        </is>
      </c>
    </row>
    <row r="5198">
      <c r="A5198" t="inlineStr">
        <is>
          <t>Persista Technology</t>
        </is>
      </c>
      <c r="D5198" t="inlineStr">
        <is>
          <t>Non fait</t>
        </is>
      </c>
    </row>
    <row r="5199">
      <c r="A5199" t="inlineStr">
        <is>
          <t>MOMsoft</t>
        </is>
      </c>
      <c r="D5199" t="inlineStr">
        <is>
          <t>Non fait</t>
        </is>
      </c>
    </row>
    <row r="5200">
      <c r="A5200" t="inlineStr">
        <is>
          <t>CED</t>
        </is>
      </c>
      <c r="D5200" t="inlineStr">
        <is>
          <t>Non fait</t>
        </is>
      </c>
    </row>
    <row r="5201">
      <c r="A5201" t="inlineStr">
        <is>
          <t>A cube I</t>
        </is>
      </c>
      <c r="D5201" t="inlineStr">
        <is>
          <t>Non fait</t>
        </is>
      </c>
    </row>
    <row r="5202">
      <c r="A5202" t="inlineStr">
        <is>
          <t>SmartLab</t>
        </is>
      </c>
      <c r="D5202" t="inlineStr">
        <is>
          <t>Non fait</t>
        </is>
      </c>
    </row>
    <row r="5203">
      <c r="A5203" t="inlineStr">
        <is>
          <t>EUROVIA</t>
        </is>
      </c>
      <c r="D5203" t="inlineStr">
        <is>
          <t>Non fait</t>
        </is>
      </c>
    </row>
    <row r="5204">
      <c r="A5204" t="inlineStr">
        <is>
          <t>OneTech</t>
        </is>
      </c>
      <c r="D5204" t="inlineStr">
        <is>
          <t>Non fait</t>
        </is>
      </c>
    </row>
    <row r="5205">
      <c r="A5205" t="inlineStr">
        <is>
          <t>WiseVision</t>
        </is>
      </c>
      <c r="D5205" t="inlineStr">
        <is>
          <t>Non fait</t>
        </is>
      </c>
    </row>
    <row r="5206">
      <c r="A5206" t="inlineStr">
        <is>
          <t>Cotherm</t>
        </is>
      </c>
      <c r="D5206" t="inlineStr">
        <is>
          <t>Non fait</t>
        </is>
      </c>
    </row>
    <row r="5207">
      <c r="A5207" t="inlineStr">
        <is>
          <t>RHIS Software</t>
        </is>
      </c>
      <c r="D5207" t="inlineStr">
        <is>
          <t>Non fait</t>
        </is>
      </c>
    </row>
    <row r="5208">
      <c r="A5208" t="inlineStr">
        <is>
          <t>Persista Technology</t>
        </is>
      </c>
      <c r="D5208" t="inlineStr">
        <is>
          <t>Non fait</t>
        </is>
      </c>
    </row>
    <row r="5209">
      <c r="A5209" t="inlineStr">
        <is>
          <t>MOMsoft</t>
        </is>
      </c>
      <c r="D5209" t="inlineStr">
        <is>
          <t>Non fait</t>
        </is>
      </c>
    </row>
    <row r="5210">
      <c r="A5210" t="inlineStr">
        <is>
          <t>CED</t>
        </is>
      </c>
      <c r="D5210" t="inlineStr">
        <is>
          <t>Non fait</t>
        </is>
      </c>
    </row>
    <row r="5211">
      <c r="A5211" t="inlineStr">
        <is>
          <t>A cube I</t>
        </is>
      </c>
      <c r="D5211" t="inlineStr">
        <is>
          <t>Non fait</t>
        </is>
      </c>
    </row>
    <row r="5212">
      <c r="A5212" t="inlineStr">
        <is>
          <t>SmartLab</t>
        </is>
      </c>
      <c r="D5212" t="inlineStr">
        <is>
          <t>Non fait</t>
        </is>
      </c>
    </row>
    <row r="5213">
      <c r="A5213" t="inlineStr">
        <is>
          <t>EUROVIA</t>
        </is>
      </c>
      <c r="D5213" t="inlineStr">
        <is>
          <t>Non fait</t>
        </is>
      </c>
    </row>
    <row r="5214">
      <c r="A5214" t="inlineStr">
        <is>
          <t>OneTech</t>
        </is>
      </c>
      <c r="D5214" t="inlineStr">
        <is>
          <t>Non fait</t>
        </is>
      </c>
    </row>
    <row r="5215">
      <c r="A5215" t="inlineStr">
        <is>
          <t>WiseVision</t>
        </is>
      </c>
      <c r="D5215" t="inlineStr">
        <is>
          <t>Non fait</t>
        </is>
      </c>
    </row>
    <row r="5216">
      <c r="A5216" t="inlineStr">
        <is>
          <t>Cotherm</t>
        </is>
      </c>
      <c r="D5216" t="inlineStr">
        <is>
          <t>Non fait</t>
        </is>
      </c>
    </row>
    <row r="5217">
      <c r="A5217" t="inlineStr">
        <is>
          <t>RHIS Software</t>
        </is>
      </c>
      <c r="D5217" t="inlineStr">
        <is>
          <t>Non fait</t>
        </is>
      </c>
    </row>
    <row r="5218">
      <c r="A5218" t="inlineStr">
        <is>
          <t>Persista Technology</t>
        </is>
      </c>
      <c r="D5218" t="inlineStr">
        <is>
          <t>Non fait</t>
        </is>
      </c>
    </row>
    <row r="5219">
      <c r="A5219" t="inlineStr">
        <is>
          <t>MOMsoft</t>
        </is>
      </c>
      <c r="D5219" t="inlineStr">
        <is>
          <t>Non fait</t>
        </is>
      </c>
    </row>
    <row r="5220">
      <c r="A5220" t="inlineStr">
        <is>
          <t>CED</t>
        </is>
      </c>
      <c r="D5220" t="inlineStr">
        <is>
          <t>Non fait</t>
        </is>
      </c>
    </row>
    <row r="5221">
      <c r="A5221" t="inlineStr">
        <is>
          <t>A cube I</t>
        </is>
      </c>
      <c r="D5221" t="inlineStr">
        <is>
          <t>Non fait</t>
        </is>
      </c>
    </row>
    <row r="5222">
      <c r="A5222" t="inlineStr">
        <is>
          <t>SmartLab</t>
        </is>
      </c>
      <c r="D5222" t="inlineStr">
        <is>
          <t>Non fait</t>
        </is>
      </c>
    </row>
    <row r="5223">
      <c r="A5223" t="inlineStr">
        <is>
          <t>EUROVIA</t>
        </is>
      </c>
      <c r="D5223" t="inlineStr">
        <is>
          <t>Non fait</t>
        </is>
      </c>
    </row>
    <row r="5224">
      <c r="A5224" t="inlineStr">
        <is>
          <t>OneTech</t>
        </is>
      </c>
      <c r="D5224" t="inlineStr">
        <is>
          <t>Non fait</t>
        </is>
      </c>
    </row>
    <row r="5225">
      <c r="A5225" t="inlineStr">
        <is>
          <t>WiseVision</t>
        </is>
      </c>
      <c r="D5225" t="inlineStr">
        <is>
          <t>Non fait</t>
        </is>
      </c>
    </row>
    <row r="5226">
      <c r="A5226" t="inlineStr">
        <is>
          <t>Cotherm</t>
        </is>
      </c>
      <c r="D5226" t="inlineStr">
        <is>
          <t>Non fait</t>
        </is>
      </c>
    </row>
    <row r="5227">
      <c r="A5227" t="inlineStr">
        <is>
          <t>RHIS Software</t>
        </is>
      </c>
      <c r="D5227" t="inlineStr">
        <is>
          <t>Non fait</t>
        </is>
      </c>
    </row>
    <row r="5228">
      <c r="A5228" t="inlineStr">
        <is>
          <t>Persista Technology</t>
        </is>
      </c>
      <c r="D5228" t="inlineStr">
        <is>
          <t>Non fait</t>
        </is>
      </c>
    </row>
    <row r="5229">
      <c r="A5229" t="inlineStr">
        <is>
          <t>MOMsoft</t>
        </is>
      </c>
      <c r="D5229" t="inlineStr">
        <is>
          <t>Non fait</t>
        </is>
      </c>
    </row>
    <row r="5230">
      <c r="A5230" t="inlineStr">
        <is>
          <t>CED</t>
        </is>
      </c>
      <c r="D5230" t="inlineStr">
        <is>
          <t>Non fait</t>
        </is>
      </c>
    </row>
    <row r="5231">
      <c r="A5231" t="inlineStr">
        <is>
          <t>A cube I</t>
        </is>
      </c>
      <c r="D5231" t="inlineStr">
        <is>
          <t>Non fait</t>
        </is>
      </c>
    </row>
    <row r="5232">
      <c r="A5232" t="inlineStr">
        <is>
          <t>SmartLab</t>
        </is>
      </c>
      <c r="D5232" t="inlineStr">
        <is>
          <t>Non fait</t>
        </is>
      </c>
    </row>
    <row r="5233">
      <c r="A5233" t="inlineStr">
        <is>
          <t>EUROVIA</t>
        </is>
      </c>
      <c r="D5233" t="inlineStr">
        <is>
          <t>Non fait</t>
        </is>
      </c>
    </row>
    <row r="5234">
      <c r="A5234" t="inlineStr">
        <is>
          <t>OneTech</t>
        </is>
      </c>
      <c r="D5234" t="inlineStr">
        <is>
          <t>Non fait</t>
        </is>
      </c>
    </row>
    <row r="5235">
      <c r="A5235" t="inlineStr">
        <is>
          <t>WiseVision</t>
        </is>
      </c>
      <c r="D5235" t="inlineStr">
        <is>
          <t>Non fait</t>
        </is>
      </c>
    </row>
    <row r="5236">
      <c r="A5236" t="inlineStr">
        <is>
          <t>Cotherm</t>
        </is>
      </c>
      <c r="D5236" t="inlineStr">
        <is>
          <t>Non fait</t>
        </is>
      </c>
    </row>
    <row r="5237">
      <c r="A5237" t="inlineStr">
        <is>
          <t>RHIS Software</t>
        </is>
      </c>
      <c r="D5237" t="inlineStr">
        <is>
          <t>Non fait</t>
        </is>
      </c>
    </row>
    <row r="5238">
      <c r="A5238" t="inlineStr">
        <is>
          <t>Persista Technology</t>
        </is>
      </c>
      <c r="D5238" t="inlineStr">
        <is>
          <t>Non fait</t>
        </is>
      </c>
    </row>
    <row r="5239">
      <c r="A5239" t="inlineStr">
        <is>
          <t>MOMsoft</t>
        </is>
      </c>
      <c r="D5239" t="inlineStr">
        <is>
          <t>Non fait</t>
        </is>
      </c>
    </row>
    <row r="5240">
      <c r="A5240" t="inlineStr">
        <is>
          <t>CED</t>
        </is>
      </c>
      <c r="D5240" t="inlineStr">
        <is>
          <t>Non fait</t>
        </is>
      </c>
    </row>
    <row r="5241">
      <c r="A5241" t="inlineStr">
        <is>
          <t>A cube I</t>
        </is>
      </c>
      <c r="D5241" t="inlineStr">
        <is>
          <t>Non fait</t>
        </is>
      </c>
    </row>
    <row r="5242">
      <c r="A5242" t="inlineStr">
        <is>
          <t>SmartLab</t>
        </is>
      </c>
      <c r="D5242" t="inlineStr">
        <is>
          <t>Non fait</t>
        </is>
      </c>
    </row>
    <row r="5243">
      <c r="A5243" t="inlineStr">
        <is>
          <t>EUROVIA</t>
        </is>
      </c>
      <c r="D5243" t="inlineStr">
        <is>
          <t>Non fait</t>
        </is>
      </c>
    </row>
    <row r="5244">
      <c r="A5244" t="inlineStr">
        <is>
          <t>OneTech</t>
        </is>
      </c>
      <c r="D5244" t="inlineStr">
        <is>
          <t>Non fait</t>
        </is>
      </c>
    </row>
    <row r="5245">
      <c r="A5245" t="inlineStr">
        <is>
          <t>WiseVision</t>
        </is>
      </c>
      <c r="D5245" t="inlineStr">
        <is>
          <t>Non fait</t>
        </is>
      </c>
    </row>
    <row r="5246">
      <c r="A5246" t="inlineStr">
        <is>
          <t>Cotherm</t>
        </is>
      </c>
      <c r="D5246" t="inlineStr">
        <is>
          <t>Non fait</t>
        </is>
      </c>
    </row>
    <row r="5247">
      <c r="A5247" t="inlineStr">
        <is>
          <t>RHIS Software</t>
        </is>
      </c>
      <c r="D5247" t="inlineStr">
        <is>
          <t>Non fait</t>
        </is>
      </c>
    </row>
    <row r="5248">
      <c r="A5248" t="inlineStr">
        <is>
          <t>Persista Technology</t>
        </is>
      </c>
      <c r="D5248" t="inlineStr">
        <is>
          <t>Non fait</t>
        </is>
      </c>
    </row>
    <row r="5249">
      <c r="A5249" t="inlineStr">
        <is>
          <t>MOMsoft</t>
        </is>
      </c>
      <c r="D5249" t="inlineStr">
        <is>
          <t>Non fait</t>
        </is>
      </c>
    </row>
    <row r="5250">
      <c r="A5250" t="inlineStr">
        <is>
          <t>CED</t>
        </is>
      </c>
      <c r="D5250" t="inlineStr">
        <is>
          <t>Non fait</t>
        </is>
      </c>
    </row>
    <row r="5251">
      <c r="A5251" t="inlineStr">
        <is>
          <t>A cube I</t>
        </is>
      </c>
      <c r="D5251" t="inlineStr">
        <is>
          <t>Non fait</t>
        </is>
      </c>
    </row>
    <row r="5252">
      <c r="A5252" t="inlineStr">
        <is>
          <t>SmartLab</t>
        </is>
      </c>
      <c r="D5252" t="inlineStr">
        <is>
          <t>Non fait</t>
        </is>
      </c>
    </row>
    <row r="5253">
      <c r="A5253" t="inlineStr">
        <is>
          <t>EUROVIA</t>
        </is>
      </c>
      <c r="D5253" t="inlineStr">
        <is>
          <t>Non fait</t>
        </is>
      </c>
    </row>
    <row r="5254">
      <c r="A5254" t="inlineStr">
        <is>
          <t>OneTech</t>
        </is>
      </c>
      <c r="D5254" t="inlineStr">
        <is>
          <t>Non fait</t>
        </is>
      </c>
    </row>
    <row r="5255">
      <c r="A5255" t="inlineStr">
        <is>
          <t>WiseVision</t>
        </is>
      </c>
      <c r="D5255" t="inlineStr">
        <is>
          <t>Non fait</t>
        </is>
      </c>
    </row>
    <row r="5256">
      <c r="A5256" t="inlineStr">
        <is>
          <t>Cotherm</t>
        </is>
      </c>
      <c r="D5256" t="inlineStr">
        <is>
          <t>Non fait</t>
        </is>
      </c>
    </row>
    <row r="5257">
      <c r="A5257" t="inlineStr">
        <is>
          <t>RHIS Software</t>
        </is>
      </c>
      <c r="D5257" t="inlineStr">
        <is>
          <t>Non fait</t>
        </is>
      </c>
    </row>
    <row r="5258">
      <c r="A5258" t="inlineStr">
        <is>
          <t>Persista Technology</t>
        </is>
      </c>
      <c r="D5258" t="inlineStr">
        <is>
          <t>Non fait</t>
        </is>
      </c>
    </row>
    <row r="5259">
      <c r="A5259" t="inlineStr">
        <is>
          <t>MOMsoft</t>
        </is>
      </c>
      <c r="D5259" t="inlineStr">
        <is>
          <t>Non fait</t>
        </is>
      </c>
    </row>
    <row r="5260">
      <c r="A5260" t="inlineStr">
        <is>
          <t>CED</t>
        </is>
      </c>
      <c r="D5260" t="inlineStr">
        <is>
          <t>Non fait</t>
        </is>
      </c>
    </row>
    <row r="5261">
      <c r="A5261" t="inlineStr">
        <is>
          <t>A cube I</t>
        </is>
      </c>
      <c r="D5261" t="inlineStr">
        <is>
          <t>Non fait</t>
        </is>
      </c>
    </row>
    <row r="5262">
      <c r="A5262" t="inlineStr">
        <is>
          <t>SmartLab</t>
        </is>
      </c>
      <c r="D5262" t="inlineStr">
        <is>
          <t>Non fait</t>
        </is>
      </c>
    </row>
    <row r="5263">
      <c r="A5263" t="inlineStr">
        <is>
          <t>EUROVIA</t>
        </is>
      </c>
      <c r="D5263" t="inlineStr">
        <is>
          <t>Non fait</t>
        </is>
      </c>
    </row>
    <row r="5264">
      <c r="A5264" t="inlineStr">
        <is>
          <t>OneTech</t>
        </is>
      </c>
      <c r="D5264" t="inlineStr">
        <is>
          <t>Non fait</t>
        </is>
      </c>
    </row>
    <row r="5265">
      <c r="A5265" t="inlineStr">
        <is>
          <t>WiseVision</t>
        </is>
      </c>
      <c r="D5265" t="inlineStr">
        <is>
          <t>Non fait</t>
        </is>
      </c>
    </row>
    <row r="5266">
      <c r="A5266" t="inlineStr">
        <is>
          <t>Cotherm</t>
        </is>
      </c>
      <c r="D5266" t="inlineStr">
        <is>
          <t>Non fait</t>
        </is>
      </c>
    </row>
    <row r="5267">
      <c r="A5267" t="inlineStr">
        <is>
          <t>RHIS Software</t>
        </is>
      </c>
      <c r="D5267" t="inlineStr">
        <is>
          <t>Non fait</t>
        </is>
      </c>
    </row>
    <row r="5268">
      <c r="A5268" t="inlineStr">
        <is>
          <t>Persista Technology</t>
        </is>
      </c>
      <c r="D5268" t="inlineStr">
        <is>
          <t>Non fait</t>
        </is>
      </c>
    </row>
    <row r="5269">
      <c r="A5269" t="inlineStr">
        <is>
          <t>MOMsoft</t>
        </is>
      </c>
      <c r="D5269" t="inlineStr">
        <is>
          <t>Non fait</t>
        </is>
      </c>
    </row>
    <row r="5270">
      <c r="A5270" t="inlineStr">
        <is>
          <t>CED</t>
        </is>
      </c>
      <c r="D5270" t="inlineStr">
        <is>
          <t>Non fait</t>
        </is>
      </c>
    </row>
    <row r="5271">
      <c r="A5271" t="inlineStr">
        <is>
          <t>A cube I</t>
        </is>
      </c>
      <c r="D5271" t="inlineStr">
        <is>
          <t>Non fait</t>
        </is>
      </c>
    </row>
    <row r="5272">
      <c r="A5272" t="inlineStr">
        <is>
          <t>SmartLab</t>
        </is>
      </c>
      <c r="D5272" t="inlineStr">
        <is>
          <t>Non fait</t>
        </is>
      </c>
    </row>
    <row r="5273">
      <c r="A5273" t="inlineStr">
        <is>
          <t>EUROVIA</t>
        </is>
      </c>
      <c r="D5273" t="inlineStr">
        <is>
          <t>Non fait</t>
        </is>
      </c>
    </row>
    <row r="5274">
      <c r="A5274" t="inlineStr">
        <is>
          <t>OneTech</t>
        </is>
      </c>
      <c r="D5274" t="inlineStr">
        <is>
          <t>Non fait</t>
        </is>
      </c>
    </row>
    <row r="5275">
      <c r="A5275" t="inlineStr">
        <is>
          <t>WiseVision</t>
        </is>
      </c>
      <c r="D5275" t="inlineStr">
        <is>
          <t>Non fait</t>
        </is>
      </c>
    </row>
    <row r="5276">
      <c r="A5276" t="inlineStr">
        <is>
          <t>Cotherm</t>
        </is>
      </c>
      <c r="D5276" t="inlineStr">
        <is>
          <t>Non fait</t>
        </is>
      </c>
    </row>
    <row r="5277">
      <c r="A5277" t="inlineStr">
        <is>
          <t>RHIS Software</t>
        </is>
      </c>
      <c r="D5277" t="inlineStr">
        <is>
          <t>Non fait</t>
        </is>
      </c>
    </row>
    <row r="5278">
      <c r="A5278" t="inlineStr">
        <is>
          <t>Persista Technology</t>
        </is>
      </c>
      <c r="D5278" t="inlineStr">
        <is>
          <t>Non fait</t>
        </is>
      </c>
    </row>
    <row r="5279">
      <c r="A5279" t="inlineStr">
        <is>
          <t>MOMsoft</t>
        </is>
      </c>
      <c r="D5279" t="inlineStr">
        <is>
          <t>Non fait</t>
        </is>
      </c>
    </row>
    <row r="5280">
      <c r="A5280" t="inlineStr">
        <is>
          <t>CED</t>
        </is>
      </c>
      <c r="D5280" t="inlineStr">
        <is>
          <t>Non fait</t>
        </is>
      </c>
    </row>
    <row r="5281">
      <c r="A5281" t="inlineStr">
        <is>
          <t>A cube I</t>
        </is>
      </c>
      <c r="D5281" t="inlineStr">
        <is>
          <t>Non fait</t>
        </is>
      </c>
    </row>
    <row r="5282">
      <c r="A5282" t="inlineStr">
        <is>
          <t>SmartLab</t>
        </is>
      </c>
      <c r="D5282" t="inlineStr">
        <is>
          <t>Non fait</t>
        </is>
      </c>
    </row>
    <row r="5283">
      <c r="A5283" t="inlineStr">
        <is>
          <t>EUROVIA</t>
        </is>
      </c>
      <c r="D5283" t="inlineStr">
        <is>
          <t>Non fait</t>
        </is>
      </c>
    </row>
    <row r="5284">
      <c r="A5284" t="inlineStr">
        <is>
          <t>OneTech</t>
        </is>
      </c>
      <c r="D5284" t="inlineStr">
        <is>
          <t>Non fait</t>
        </is>
      </c>
    </row>
    <row r="5285">
      <c r="A5285" t="inlineStr">
        <is>
          <t>WiseVision</t>
        </is>
      </c>
      <c r="D5285" t="inlineStr">
        <is>
          <t>Non fait</t>
        </is>
      </c>
    </row>
    <row r="5286">
      <c r="A5286" t="inlineStr">
        <is>
          <t>Cotherm</t>
        </is>
      </c>
      <c r="D5286" t="inlineStr">
        <is>
          <t>Non fait</t>
        </is>
      </c>
    </row>
    <row r="5287">
      <c r="A5287" t="inlineStr">
        <is>
          <t>RHIS Software</t>
        </is>
      </c>
      <c r="D5287" t="inlineStr">
        <is>
          <t>Non fait</t>
        </is>
      </c>
    </row>
    <row r="5288">
      <c r="A5288" t="inlineStr">
        <is>
          <t>Persista Technology</t>
        </is>
      </c>
      <c r="D5288" t="inlineStr">
        <is>
          <t>Non fait</t>
        </is>
      </c>
    </row>
    <row r="5289">
      <c r="A5289" t="inlineStr">
        <is>
          <t>MOMsoft</t>
        </is>
      </c>
      <c r="D5289" t="inlineStr">
        <is>
          <t>Non fait</t>
        </is>
      </c>
    </row>
    <row r="5290">
      <c r="A5290" t="inlineStr">
        <is>
          <t>CED</t>
        </is>
      </c>
      <c r="D5290" t="inlineStr">
        <is>
          <t>Non fait</t>
        </is>
      </c>
    </row>
    <row r="5291">
      <c r="A5291" t="inlineStr">
        <is>
          <t>A cube I</t>
        </is>
      </c>
      <c r="D5291" t="inlineStr">
        <is>
          <t>Non fait</t>
        </is>
      </c>
    </row>
    <row r="5292">
      <c r="A5292" t="inlineStr">
        <is>
          <t>SmartLab</t>
        </is>
      </c>
      <c r="D5292" t="inlineStr">
        <is>
          <t>Non fait</t>
        </is>
      </c>
    </row>
    <row r="5293">
      <c r="A5293" t="inlineStr">
        <is>
          <t>EUROVIA</t>
        </is>
      </c>
      <c r="D5293" t="inlineStr">
        <is>
          <t>Non fait</t>
        </is>
      </c>
    </row>
    <row r="5294">
      <c r="A5294" t="inlineStr">
        <is>
          <t>OneTech</t>
        </is>
      </c>
      <c r="D5294" t="inlineStr">
        <is>
          <t>Non fait</t>
        </is>
      </c>
    </row>
    <row r="5295">
      <c r="A5295" t="inlineStr">
        <is>
          <t>WiseVision</t>
        </is>
      </c>
      <c r="D5295" t="inlineStr">
        <is>
          <t>Non fait</t>
        </is>
      </c>
    </row>
    <row r="5296">
      <c r="A5296" t="inlineStr">
        <is>
          <t>Cotherm</t>
        </is>
      </c>
      <c r="D5296" t="inlineStr">
        <is>
          <t>Non fait</t>
        </is>
      </c>
    </row>
    <row r="5297">
      <c r="A5297" t="inlineStr">
        <is>
          <t>RHIS Software</t>
        </is>
      </c>
      <c r="D5297" t="inlineStr">
        <is>
          <t>Non fait</t>
        </is>
      </c>
    </row>
    <row r="5298">
      <c r="A5298" t="inlineStr">
        <is>
          <t>Persista Technology</t>
        </is>
      </c>
      <c r="D5298" t="inlineStr">
        <is>
          <t>Non fait</t>
        </is>
      </c>
    </row>
    <row r="5299">
      <c r="A5299" t="inlineStr">
        <is>
          <t>MOMsoft</t>
        </is>
      </c>
      <c r="D5299" t="inlineStr">
        <is>
          <t>Non fait</t>
        </is>
      </c>
    </row>
    <row r="5300">
      <c r="A5300" t="inlineStr">
        <is>
          <t>CED</t>
        </is>
      </c>
      <c r="D5300" t="inlineStr">
        <is>
          <t>Non fait</t>
        </is>
      </c>
    </row>
    <row r="5301">
      <c r="A5301" t="inlineStr">
        <is>
          <t>A cube I</t>
        </is>
      </c>
      <c r="D5301" t="inlineStr">
        <is>
          <t>Non fait</t>
        </is>
      </c>
    </row>
    <row r="5302">
      <c r="A5302" t="inlineStr">
        <is>
          <t>SmartLab</t>
        </is>
      </c>
      <c r="D5302" t="inlineStr">
        <is>
          <t>Non fait</t>
        </is>
      </c>
    </row>
    <row r="5303">
      <c r="A5303" t="inlineStr">
        <is>
          <t>EUROVIA</t>
        </is>
      </c>
      <c r="D5303" t="inlineStr">
        <is>
          <t>Non fait</t>
        </is>
      </c>
    </row>
    <row r="5304">
      <c r="A5304" t="inlineStr">
        <is>
          <t>OneTech</t>
        </is>
      </c>
      <c r="D5304" t="inlineStr">
        <is>
          <t>Non fait</t>
        </is>
      </c>
    </row>
    <row r="5305">
      <c r="A5305" t="inlineStr">
        <is>
          <t>WiseVision</t>
        </is>
      </c>
      <c r="D5305" t="inlineStr">
        <is>
          <t>Non fait</t>
        </is>
      </c>
    </row>
    <row r="5306">
      <c r="A5306" t="inlineStr">
        <is>
          <t>Cotherm</t>
        </is>
      </c>
      <c r="D5306" t="inlineStr">
        <is>
          <t>Non fait</t>
        </is>
      </c>
    </row>
    <row r="5307">
      <c r="A5307" t="inlineStr">
        <is>
          <t>RHIS Software</t>
        </is>
      </c>
      <c r="D5307" t="inlineStr">
        <is>
          <t>Non fait</t>
        </is>
      </c>
    </row>
    <row r="5308">
      <c r="A5308" t="inlineStr">
        <is>
          <t>Persista Technology</t>
        </is>
      </c>
      <c r="D5308" t="inlineStr">
        <is>
          <t>Non fait</t>
        </is>
      </c>
    </row>
    <row r="5309">
      <c r="A5309" t="inlineStr">
        <is>
          <t>MOMsoft</t>
        </is>
      </c>
      <c r="D5309" t="inlineStr">
        <is>
          <t>Non fait</t>
        </is>
      </c>
    </row>
    <row r="5310">
      <c r="A5310" t="inlineStr">
        <is>
          <t>CED</t>
        </is>
      </c>
      <c r="D5310" t="inlineStr">
        <is>
          <t>Non fait</t>
        </is>
      </c>
    </row>
    <row r="5311">
      <c r="A5311" t="inlineStr">
        <is>
          <t>A cube I</t>
        </is>
      </c>
      <c r="D5311" t="inlineStr">
        <is>
          <t>Non fait</t>
        </is>
      </c>
    </row>
    <row r="5312">
      <c r="A5312" t="inlineStr">
        <is>
          <t>SmartLab</t>
        </is>
      </c>
      <c r="D5312" t="inlineStr">
        <is>
          <t>Non fait</t>
        </is>
      </c>
    </row>
    <row r="5313">
      <c r="A5313" t="inlineStr">
        <is>
          <t>EUROVIA</t>
        </is>
      </c>
      <c r="D5313" t="inlineStr">
        <is>
          <t>Non fait</t>
        </is>
      </c>
    </row>
    <row r="5314">
      <c r="A5314" t="inlineStr">
        <is>
          <t>OneTech</t>
        </is>
      </c>
      <c r="D5314" t="inlineStr">
        <is>
          <t>Non fait</t>
        </is>
      </c>
    </row>
    <row r="5315">
      <c r="A5315" t="inlineStr">
        <is>
          <t>WiseVision</t>
        </is>
      </c>
      <c r="D5315" t="inlineStr">
        <is>
          <t>Non fait</t>
        </is>
      </c>
    </row>
    <row r="5316">
      <c r="A5316" t="inlineStr">
        <is>
          <t>Cotherm</t>
        </is>
      </c>
      <c r="D5316" t="inlineStr">
        <is>
          <t>Non fait</t>
        </is>
      </c>
    </row>
    <row r="5317">
      <c r="A5317" t="inlineStr">
        <is>
          <t>RHIS Software</t>
        </is>
      </c>
      <c r="D5317" t="inlineStr">
        <is>
          <t>Non fait</t>
        </is>
      </c>
    </row>
    <row r="5318">
      <c r="A5318" t="inlineStr">
        <is>
          <t>Persista Technology</t>
        </is>
      </c>
      <c r="D5318" t="inlineStr">
        <is>
          <t>Non fait</t>
        </is>
      </c>
    </row>
    <row r="5319">
      <c r="A5319" t="inlineStr">
        <is>
          <t>MOMsoft</t>
        </is>
      </c>
      <c r="D5319" t="inlineStr">
        <is>
          <t>Non fait</t>
        </is>
      </c>
    </row>
    <row r="5320">
      <c r="A5320" t="inlineStr">
        <is>
          <t>CED</t>
        </is>
      </c>
      <c r="D5320" t="inlineStr">
        <is>
          <t>Non fait</t>
        </is>
      </c>
    </row>
    <row r="5321">
      <c r="A5321" t="inlineStr">
        <is>
          <t>A cube I</t>
        </is>
      </c>
      <c r="D5321" t="inlineStr">
        <is>
          <t>Non fait</t>
        </is>
      </c>
    </row>
    <row r="5322">
      <c r="A5322" t="inlineStr">
        <is>
          <t>SmartLab</t>
        </is>
      </c>
      <c r="D5322" t="inlineStr">
        <is>
          <t>Non fait</t>
        </is>
      </c>
    </row>
    <row r="5323">
      <c r="A5323" t="inlineStr">
        <is>
          <t>EUROVIA</t>
        </is>
      </c>
      <c r="D5323" t="inlineStr">
        <is>
          <t>Non fait</t>
        </is>
      </c>
    </row>
    <row r="5324">
      <c r="A5324" t="inlineStr">
        <is>
          <t>OneTech</t>
        </is>
      </c>
      <c r="D5324" t="inlineStr">
        <is>
          <t>Non fait</t>
        </is>
      </c>
    </row>
    <row r="5325">
      <c r="A5325" t="inlineStr">
        <is>
          <t>WiseVision</t>
        </is>
      </c>
      <c r="D5325" t="inlineStr">
        <is>
          <t>Non fait</t>
        </is>
      </c>
    </row>
    <row r="5326">
      <c r="A5326" t="inlineStr">
        <is>
          <t>Cotherm</t>
        </is>
      </c>
      <c r="D5326" t="inlineStr">
        <is>
          <t>Non fait</t>
        </is>
      </c>
    </row>
    <row r="5327">
      <c r="A5327" t="inlineStr">
        <is>
          <t>RHIS Software</t>
        </is>
      </c>
      <c r="D5327" t="inlineStr">
        <is>
          <t>Non fait</t>
        </is>
      </c>
    </row>
    <row r="5328">
      <c r="A5328" t="inlineStr">
        <is>
          <t>Persista Technology</t>
        </is>
      </c>
      <c r="D5328" t="inlineStr">
        <is>
          <t>Non fait</t>
        </is>
      </c>
    </row>
    <row r="5329">
      <c r="A5329" t="inlineStr">
        <is>
          <t>MOMsoft</t>
        </is>
      </c>
      <c r="D5329" t="inlineStr">
        <is>
          <t>Non fait</t>
        </is>
      </c>
    </row>
    <row r="5330">
      <c r="A5330" t="inlineStr">
        <is>
          <t>CED</t>
        </is>
      </c>
      <c r="D5330" t="inlineStr">
        <is>
          <t>Non fait</t>
        </is>
      </c>
    </row>
    <row r="5331">
      <c r="A5331" t="inlineStr">
        <is>
          <t>A cube I</t>
        </is>
      </c>
      <c r="D5331" t="inlineStr">
        <is>
          <t>Non fait</t>
        </is>
      </c>
    </row>
    <row r="5332">
      <c r="A5332" t="inlineStr">
        <is>
          <t>SmartLab</t>
        </is>
      </c>
      <c r="D5332" t="inlineStr">
        <is>
          <t>Non fait</t>
        </is>
      </c>
    </row>
    <row r="5333">
      <c r="A5333" t="inlineStr">
        <is>
          <t>EUROVIA</t>
        </is>
      </c>
      <c r="D5333" t="inlineStr">
        <is>
          <t>Non fait</t>
        </is>
      </c>
    </row>
    <row r="5334">
      <c r="A5334" t="inlineStr">
        <is>
          <t>OneTech</t>
        </is>
      </c>
      <c r="D5334" t="inlineStr">
        <is>
          <t>Non fait</t>
        </is>
      </c>
    </row>
    <row r="5335">
      <c r="A5335" t="inlineStr">
        <is>
          <t>WiseVision</t>
        </is>
      </c>
      <c r="D5335" t="inlineStr">
        <is>
          <t>Non fait</t>
        </is>
      </c>
    </row>
    <row r="5336">
      <c r="A5336" t="inlineStr">
        <is>
          <t>Cotherm</t>
        </is>
      </c>
      <c r="D5336" t="inlineStr">
        <is>
          <t>Non fait</t>
        </is>
      </c>
    </row>
    <row r="5337">
      <c r="A5337" t="inlineStr">
        <is>
          <t>RHIS Software</t>
        </is>
      </c>
      <c r="D5337" t="inlineStr">
        <is>
          <t>Non fait</t>
        </is>
      </c>
    </row>
    <row r="5338">
      <c r="A5338" t="inlineStr">
        <is>
          <t>Persista Technology</t>
        </is>
      </c>
      <c r="D5338" t="inlineStr">
        <is>
          <t>Non fait</t>
        </is>
      </c>
    </row>
    <row r="5339">
      <c r="A5339" t="inlineStr">
        <is>
          <t>MOMsoft</t>
        </is>
      </c>
      <c r="D5339" t="inlineStr">
        <is>
          <t>Non fait</t>
        </is>
      </c>
    </row>
    <row r="5340">
      <c r="A5340" t="inlineStr">
        <is>
          <t>CED</t>
        </is>
      </c>
      <c r="D5340" t="inlineStr">
        <is>
          <t>Non fait</t>
        </is>
      </c>
    </row>
    <row r="5341">
      <c r="A5341" t="inlineStr">
        <is>
          <t>A cube I</t>
        </is>
      </c>
      <c r="D5341" t="inlineStr">
        <is>
          <t>Non fait</t>
        </is>
      </c>
    </row>
    <row r="5342">
      <c r="A5342" t="inlineStr">
        <is>
          <t>SmartLab</t>
        </is>
      </c>
      <c r="D5342" t="inlineStr">
        <is>
          <t>Non fait</t>
        </is>
      </c>
    </row>
    <row r="5343">
      <c r="A5343" t="inlineStr">
        <is>
          <t>EUROVIA</t>
        </is>
      </c>
      <c r="D5343" t="inlineStr">
        <is>
          <t>Non fait</t>
        </is>
      </c>
    </row>
    <row r="5344">
      <c r="A5344" t="inlineStr">
        <is>
          <t>OneTech</t>
        </is>
      </c>
      <c r="D5344" t="inlineStr">
        <is>
          <t>Non fait</t>
        </is>
      </c>
    </row>
    <row r="5345">
      <c r="A5345" t="inlineStr">
        <is>
          <t>WiseVision</t>
        </is>
      </c>
      <c r="D5345" t="inlineStr">
        <is>
          <t>Non fait</t>
        </is>
      </c>
    </row>
    <row r="5346">
      <c r="A5346" t="inlineStr">
        <is>
          <t>Cotherm</t>
        </is>
      </c>
      <c r="D5346" t="inlineStr">
        <is>
          <t>Non fait</t>
        </is>
      </c>
    </row>
    <row r="5347">
      <c r="A5347" t="inlineStr">
        <is>
          <t>RHIS Software</t>
        </is>
      </c>
      <c r="D5347" t="inlineStr">
        <is>
          <t>Non fait</t>
        </is>
      </c>
    </row>
    <row r="5348">
      <c r="A5348" t="inlineStr">
        <is>
          <t>Persista Technology</t>
        </is>
      </c>
      <c r="D5348" t="inlineStr">
        <is>
          <t>Non fait</t>
        </is>
      </c>
    </row>
    <row r="5349">
      <c r="A5349" t="inlineStr">
        <is>
          <t>MOMsoft</t>
        </is>
      </c>
      <c r="D5349" t="inlineStr">
        <is>
          <t>Non fait</t>
        </is>
      </c>
    </row>
    <row r="5350">
      <c r="A5350" t="inlineStr">
        <is>
          <t>CED</t>
        </is>
      </c>
      <c r="D5350" t="inlineStr">
        <is>
          <t>Non fait</t>
        </is>
      </c>
    </row>
    <row r="5351">
      <c r="A5351" t="inlineStr">
        <is>
          <t>A cube I</t>
        </is>
      </c>
      <c r="D5351" t="inlineStr">
        <is>
          <t>Non fait</t>
        </is>
      </c>
    </row>
    <row r="5352">
      <c r="A5352" t="inlineStr">
        <is>
          <t>SmartLab</t>
        </is>
      </c>
      <c r="D5352" t="inlineStr">
        <is>
          <t>Non fait</t>
        </is>
      </c>
    </row>
    <row r="5353">
      <c r="A5353" t="inlineStr">
        <is>
          <t>EUROVIA</t>
        </is>
      </c>
      <c r="D5353" t="inlineStr">
        <is>
          <t>Non fait</t>
        </is>
      </c>
    </row>
    <row r="5354">
      <c r="A5354" t="inlineStr">
        <is>
          <t>OneTech</t>
        </is>
      </c>
      <c r="D5354" t="inlineStr">
        <is>
          <t>Non fait</t>
        </is>
      </c>
    </row>
    <row r="5355">
      <c r="A5355" t="inlineStr">
        <is>
          <t>WiseVision</t>
        </is>
      </c>
      <c r="D5355" t="inlineStr">
        <is>
          <t>Non fait</t>
        </is>
      </c>
    </row>
    <row r="5356">
      <c r="A5356" t="inlineStr">
        <is>
          <t>Cotherm</t>
        </is>
      </c>
      <c r="D5356" t="inlineStr">
        <is>
          <t>Non fait</t>
        </is>
      </c>
    </row>
    <row r="5357">
      <c r="A5357" t="inlineStr">
        <is>
          <t>RHIS Software</t>
        </is>
      </c>
      <c r="D5357" t="inlineStr">
        <is>
          <t>Non fait</t>
        </is>
      </c>
    </row>
    <row r="5358">
      <c r="A5358" t="inlineStr">
        <is>
          <t>Persista Technology</t>
        </is>
      </c>
      <c r="D5358" t="inlineStr">
        <is>
          <t>Non fait</t>
        </is>
      </c>
    </row>
    <row r="5359">
      <c r="A5359" t="inlineStr">
        <is>
          <t>MOMsoft</t>
        </is>
      </c>
      <c r="D5359" t="inlineStr">
        <is>
          <t>Non fait</t>
        </is>
      </c>
    </row>
    <row r="5360">
      <c r="A5360" t="inlineStr">
        <is>
          <t>CED</t>
        </is>
      </c>
      <c r="D5360" t="inlineStr">
        <is>
          <t>Non fait</t>
        </is>
      </c>
    </row>
    <row r="5361">
      <c r="A5361" t="inlineStr">
        <is>
          <t>A cube I</t>
        </is>
      </c>
      <c r="D5361" t="inlineStr">
        <is>
          <t>Non fait</t>
        </is>
      </c>
    </row>
    <row r="5362">
      <c r="A5362" t="inlineStr">
        <is>
          <t>SmartLab</t>
        </is>
      </c>
      <c r="D5362" t="inlineStr">
        <is>
          <t>Non fait</t>
        </is>
      </c>
    </row>
    <row r="5363">
      <c r="A5363" t="inlineStr">
        <is>
          <t>EUROVIA</t>
        </is>
      </c>
      <c r="D5363" t="inlineStr">
        <is>
          <t>Non fait</t>
        </is>
      </c>
    </row>
    <row r="5364">
      <c r="A5364" t="inlineStr">
        <is>
          <t>OneTech</t>
        </is>
      </c>
      <c r="D5364" t="inlineStr">
        <is>
          <t>Non fait</t>
        </is>
      </c>
    </row>
    <row r="5365">
      <c r="A5365" t="inlineStr">
        <is>
          <t>WiseVision</t>
        </is>
      </c>
      <c r="D5365" t="inlineStr">
        <is>
          <t>Non fait</t>
        </is>
      </c>
    </row>
    <row r="5366">
      <c r="A5366" t="inlineStr">
        <is>
          <t>Cotherm</t>
        </is>
      </c>
      <c r="D5366" t="inlineStr">
        <is>
          <t>Non fait</t>
        </is>
      </c>
    </row>
    <row r="5367">
      <c r="A5367" t="inlineStr">
        <is>
          <t>RHIS Software</t>
        </is>
      </c>
      <c r="D5367" t="inlineStr">
        <is>
          <t>Non fait</t>
        </is>
      </c>
    </row>
    <row r="5368">
      <c r="A5368" t="inlineStr">
        <is>
          <t>Persista Technology</t>
        </is>
      </c>
      <c r="D5368" t="inlineStr">
        <is>
          <t>Non fait</t>
        </is>
      </c>
    </row>
    <row r="5369">
      <c r="A5369" t="inlineStr">
        <is>
          <t>MOMsoft</t>
        </is>
      </c>
      <c r="D5369" t="inlineStr">
        <is>
          <t>Non fait</t>
        </is>
      </c>
    </row>
    <row r="5370">
      <c r="A5370" t="inlineStr">
        <is>
          <t>CED</t>
        </is>
      </c>
      <c r="D5370" t="inlineStr">
        <is>
          <t>Non fait</t>
        </is>
      </c>
    </row>
    <row r="5371">
      <c r="A5371" t="inlineStr">
        <is>
          <t>A cube I</t>
        </is>
      </c>
      <c r="D5371" t="inlineStr">
        <is>
          <t>Non fait</t>
        </is>
      </c>
    </row>
    <row r="5372">
      <c r="A5372" t="inlineStr">
        <is>
          <t>SmartLab</t>
        </is>
      </c>
      <c r="D5372" t="inlineStr">
        <is>
          <t>Non fait</t>
        </is>
      </c>
    </row>
    <row r="5373">
      <c r="A5373" t="inlineStr">
        <is>
          <t>EUROVIA</t>
        </is>
      </c>
      <c r="D5373" t="inlineStr">
        <is>
          <t>Non fait</t>
        </is>
      </c>
    </row>
    <row r="5374">
      <c r="A5374" t="inlineStr">
        <is>
          <t>OneTech</t>
        </is>
      </c>
      <c r="D5374" t="inlineStr">
        <is>
          <t>Non fait</t>
        </is>
      </c>
    </row>
    <row r="5375">
      <c r="A5375" t="inlineStr">
        <is>
          <t>WiseVision</t>
        </is>
      </c>
      <c r="D5375" t="inlineStr">
        <is>
          <t>Non fait</t>
        </is>
      </c>
    </row>
    <row r="5376">
      <c r="A5376" t="inlineStr">
        <is>
          <t>Cotherm</t>
        </is>
      </c>
      <c r="D5376" t="inlineStr">
        <is>
          <t>Non fait</t>
        </is>
      </c>
    </row>
    <row r="5377">
      <c r="A5377" t="inlineStr">
        <is>
          <t>RHIS Software</t>
        </is>
      </c>
      <c r="D5377" t="inlineStr">
        <is>
          <t>Non fait</t>
        </is>
      </c>
    </row>
    <row r="5378">
      <c r="A5378" t="inlineStr">
        <is>
          <t>Persista Technology</t>
        </is>
      </c>
      <c r="D5378" t="inlineStr">
        <is>
          <t>Non fait</t>
        </is>
      </c>
    </row>
    <row r="5379">
      <c r="A5379" t="inlineStr">
        <is>
          <t>MOMsoft</t>
        </is>
      </c>
      <c r="D5379" t="inlineStr">
        <is>
          <t>Non fait</t>
        </is>
      </c>
    </row>
    <row r="5380">
      <c r="A5380" t="inlineStr">
        <is>
          <t>CED</t>
        </is>
      </c>
      <c r="D5380" t="inlineStr">
        <is>
          <t>Non fait</t>
        </is>
      </c>
    </row>
    <row r="5381">
      <c r="A5381" t="inlineStr">
        <is>
          <t>A cube I</t>
        </is>
      </c>
      <c r="D5381" t="inlineStr">
        <is>
          <t>Non fait</t>
        </is>
      </c>
    </row>
    <row r="5382">
      <c r="A5382" t="inlineStr">
        <is>
          <t>SmartLab</t>
        </is>
      </c>
      <c r="D5382" t="inlineStr">
        <is>
          <t>Non fait</t>
        </is>
      </c>
    </row>
    <row r="5383">
      <c r="A5383" t="inlineStr">
        <is>
          <t>EUROVIA</t>
        </is>
      </c>
      <c r="D5383" t="inlineStr">
        <is>
          <t>Non fait</t>
        </is>
      </c>
    </row>
    <row r="5384">
      <c r="A5384" t="inlineStr">
        <is>
          <t>OneTech</t>
        </is>
      </c>
      <c r="D5384" t="inlineStr">
        <is>
          <t>Non fait</t>
        </is>
      </c>
    </row>
    <row r="5385">
      <c r="A5385" t="inlineStr">
        <is>
          <t>WiseVision</t>
        </is>
      </c>
      <c r="D5385" t="inlineStr">
        <is>
          <t>Non fait</t>
        </is>
      </c>
    </row>
    <row r="5386">
      <c r="A5386" t="inlineStr">
        <is>
          <t>Cotherm</t>
        </is>
      </c>
      <c r="D5386" t="inlineStr">
        <is>
          <t>Non fait</t>
        </is>
      </c>
    </row>
    <row r="5387">
      <c r="A5387" t="inlineStr">
        <is>
          <t>RHIS Software</t>
        </is>
      </c>
      <c r="D5387" t="inlineStr">
        <is>
          <t>Non fait</t>
        </is>
      </c>
    </row>
    <row r="5388">
      <c r="A5388" t="inlineStr">
        <is>
          <t>Persista Technology</t>
        </is>
      </c>
      <c r="D5388" t="inlineStr">
        <is>
          <t>Non fait</t>
        </is>
      </c>
    </row>
    <row r="5389">
      <c r="A5389" t="inlineStr">
        <is>
          <t>MOMsoft</t>
        </is>
      </c>
      <c r="D5389" t="inlineStr">
        <is>
          <t>Non fait</t>
        </is>
      </c>
    </row>
    <row r="5390">
      <c r="A5390" t="inlineStr">
        <is>
          <t>CED</t>
        </is>
      </c>
      <c r="D5390" t="inlineStr">
        <is>
          <t>Non fait</t>
        </is>
      </c>
    </row>
    <row r="5391">
      <c r="A5391" t="inlineStr">
        <is>
          <t>A cube I</t>
        </is>
      </c>
      <c r="D5391" t="inlineStr">
        <is>
          <t>Non fait</t>
        </is>
      </c>
    </row>
    <row r="5392">
      <c r="A5392" t="inlineStr">
        <is>
          <t>SmartLab</t>
        </is>
      </c>
      <c r="D5392" t="inlineStr">
        <is>
          <t>Non fait</t>
        </is>
      </c>
    </row>
    <row r="5393">
      <c r="A5393" t="inlineStr">
        <is>
          <t>EUROVIA</t>
        </is>
      </c>
      <c r="D5393" t="inlineStr">
        <is>
          <t>Non fait</t>
        </is>
      </c>
    </row>
    <row r="5394">
      <c r="A5394" t="inlineStr">
        <is>
          <t>OneTech</t>
        </is>
      </c>
      <c r="D5394" t="inlineStr">
        <is>
          <t>Non fait</t>
        </is>
      </c>
    </row>
    <row r="5395">
      <c r="A5395" t="inlineStr">
        <is>
          <t>WiseVision</t>
        </is>
      </c>
      <c r="D5395" t="inlineStr">
        <is>
          <t>Non fait</t>
        </is>
      </c>
    </row>
    <row r="5396">
      <c r="A5396" t="inlineStr">
        <is>
          <t>Cotherm</t>
        </is>
      </c>
      <c r="D5396" t="inlineStr">
        <is>
          <t>Non fait</t>
        </is>
      </c>
    </row>
    <row r="5397">
      <c r="A5397" t="inlineStr">
        <is>
          <t>RHIS Software</t>
        </is>
      </c>
      <c r="D5397" t="inlineStr">
        <is>
          <t>Non fait</t>
        </is>
      </c>
    </row>
    <row r="5398">
      <c r="A5398" t="inlineStr">
        <is>
          <t>Persista Technology</t>
        </is>
      </c>
      <c r="D5398" t="inlineStr">
        <is>
          <t>Non fait</t>
        </is>
      </c>
    </row>
    <row r="5399">
      <c r="A5399" t="inlineStr">
        <is>
          <t>MOMsoft</t>
        </is>
      </c>
      <c r="D5399" t="inlineStr">
        <is>
          <t>Non fait</t>
        </is>
      </c>
    </row>
    <row r="5400">
      <c r="A5400" t="inlineStr">
        <is>
          <t>CED</t>
        </is>
      </c>
      <c r="D5400" t="inlineStr">
        <is>
          <t>Non fait</t>
        </is>
      </c>
    </row>
    <row r="5401">
      <c r="A5401" t="inlineStr">
        <is>
          <t>A cube I</t>
        </is>
      </c>
      <c r="D5401" t="inlineStr">
        <is>
          <t>Non fait</t>
        </is>
      </c>
    </row>
    <row r="5402">
      <c r="A5402" t="inlineStr">
        <is>
          <t>SmartLab</t>
        </is>
      </c>
      <c r="D5402" t="inlineStr">
        <is>
          <t>Non fait</t>
        </is>
      </c>
    </row>
    <row r="5403">
      <c r="A5403" t="inlineStr">
        <is>
          <t>EUROVIA</t>
        </is>
      </c>
      <c r="D5403" t="inlineStr">
        <is>
          <t>Non fait</t>
        </is>
      </c>
    </row>
    <row r="5404">
      <c r="A5404" t="inlineStr">
        <is>
          <t>OneTech</t>
        </is>
      </c>
      <c r="D5404" t="inlineStr">
        <is>
          <t>Non fait</t>
        </is>
      </c>
    </row>
    <row r="5405">
      <c r="A5405" t="inlineStr">
        <is>
          <t>WiseVision</t>
        </is>
      </c>
      <c r="D5405" t="inlineStr">
        <is>
          <t>Non fait</t>
        </is>
      </c>
    </row>
    <row r="5406">
      <c r="A5406" t="inlineStr">
        <is>
          <t>Cotherm</t>
        </is>
      </c>
      <c r="D5406" t="inlineStr">
        <is>
          <t>Non fait</t>
        </is>
      </c>
    </row>
    <row r="5407">
      <c r="A5407" t="inlineStr">
        <is>
          <t>RHIS Software</t>
        </is>
      </c>
      <c r="D5407" t="inlineStr">
        <is>
          <t>Non fait</t>
        </is>
      </c>
    </row>
    <row r="5408">
      <c r="A5408" t="inlineStr">
        <is>
          <t>Persista Technology</t>
        </is>
      </c>
      <c r="D5408" t="inlineStr">
        <is>
          <t>Non fait</t>
        </is>
      </c>
    </row>
    <row r="5409">
      <c r="A5409" t="inlineStr">
        <is>
          <t>MOMsoft</t>
        </is>
      </c>
      <c r="D5409" t="inlineStr">
        <is>
          <t>Non fait</t>
        </is>
      </c>
    </row>
    <row r="5410">
      <c r="A5410" t="inlineStr">
        <is>
          <t>CED</t>
        </is>
      </c>
      <c r="D5410" t="inlineStr">
        <is>
          <t>Non fait</t>
        </is>
      </c>
    </row>
    <row r="5411">
      <c r="A5411" t="inlineStr">
        <is>
          <t>A cube I</t>
        </is>
      </c>
      <c r="D5411" t="inlineStr">
        <is>
          <t>Non fait</t>
        </is>
      </c>
    </row>
    <row r="5412">
      <c r="A5412" t="inlineStr">
        <is>
          <t>SmartLab</t>
        </is>
      </c>
      <c r="D5412" t="inlineStr">
        <is>
          <t>Non fait</t>
        </is>
      </c>
    </row>
    <row r="5413">
      <c r="A5413" t="inlineStr">
        <is>
          <t>EUROVIA</t>
        </is>
      </c>
      <c r="D5413" t="inlineStr">
        <is>
          <t>Non fait</t>
        </is>
      </c>
    </row>
    <row r="5414">
      <c r="A5414" t="inlineStr">
        <is>
          <t>OneTech</t>
        </is>
      </c>
      <c r="D5414" t="inlineStr">
        <is>
          <t>Non fait</t>
        </is>
      </c>
    </row>
    <row r="5415">
      <c r="A5415" t="inlineStr">
        <is>
          <t>WiseVision</t>
        </is>
      </c>
      <c r="D5415" t="inlineStr">
        <is>
          <t>Non fait</t>
        </is>
      </c>
    </row>
    <row r="5416">
      <c r="A5416" t="inlineStr">
        <is>
          <t>Cotherm</t>
        </is>
      </c>
      <c r="D5416" t="inlineStr">
        <is>
          <t>Non fait</t>
        </is>
      </c>
    </row>
    <row r="5417">
      <c r="A5417" t="inlineStr">
        <is>
          <t>RHIS Software</t>
        </is>
      </c>
      <c r="D5417" t="inlineStr">
        <is>
          <t>Non fait</t>
        </is>
      </c>
    </row>
    <row r="5418">
      <c r="A5418" t="inlineStr">
        <is>
          <t>Persista Technology</t>
        </is>
      </c>
      <c r="D5418" t="inlineStr">
        <is>
          <t>Non fait</t>
        </is>
      </c>
    </row>
    <row r="5419">
      <c r="A5419" t="inlineStr">
        <is>
          <t>MOMsoft</t>
        </is>
      </c>
      <c r="D5419" t="inlineStr">
        <is>
          <t>Non fait</t>
        </is>
      </c>
    </row>
    <row r="5420">
      <c r="A5420" t="inlineStr">
        <is>
          <t>CED</t>
        </is>
      </c>
      <c r="D5420" t="inlineStr">
        <is>
          <t>Non fait</t>
        </is>
      </c>
    </row>
    <row r="5421">
      <c r="A5421" t="inlineStr">
        <is>
          <t>A cube I</t>
        </is>
      </c>
      <c r="D5421" t="inlineStr">
        <is>
          <t>Non fait</t>
        </is>
      </c>
    </row>
    <row r="5422">
      <c r="A5422" t="inlineStr">
        <is>
          <t>SmartLab</t>
        </is>
      </c>
      <c r="D5422" t="inlineStr">
        <is>
          <t>Non fait</t>
        </is>
      </c>
    </row>
    <row r="5423">
      <c r="A5423" t="inlineStr">
        <is>
          <t>EUROVIA</t>
        </is>
      </c>
      <c r="D5423" t="inlineStr">
        <is>
          <t>Non fait</t>
        </is>
      </c>
    </row>
    <row r="5424">
      <c r="A5424" t="inlineStr">
        <is>
          <t>OneTech</t>
        </is>
      </c>
      <c r="D5424" t="inlineStr">
        <is>
          <t>Non fait</t>
        </is>
      </c>
    </row>
    <row r="5425">
      <c r="A5425" t="inlineStr">
        <is>
          <t>WiseVision</t>
        </is>
      </c>
      <c r="D5425" t="inlineStr">
        <is>
          <t>Non fait</t>
        </is>
      </c>
    </row>
    <row r="5426">
      <c r="A5426" t="inlineStr">
        <is>
          <t>Cotherm</t>
        </is>
      </c>
      <c r="D5426" t="inlineStr">
        <is>
          <t>Non fait</t>
        </is>
      </c>
    </row>
    <row r="5427">
      <c r="A5427" t="inlineStr">
        <is>
          <t>RHIS Software</t>
        </is>
      </c>
      <c r="D5427" t="inlineStr">
        <is>
          <t>Non fait</t>
        </is>
      </c>
    </row>
    <row r="5428">
      <c r="A5428" t="inlineStr">
        <is>
          <t>Persista Technology</t>
        </is>
      </c>
      <c r="D5428" t="inlineStr">
        <is>
          <t>Non fait</t>
        </is>
      </c>
    </row>
    <row r="5429">
      <c r="A5429" t="inlineStr">
        <is>
          <t>MOMsoft</t>
        </is>
      </c>
      <c r="D5429" t="inlineStr">
        <is>
          <t>Non fait</t>
        </is>
      </c>
    </row>
    <row r="5430">
      <c r="A5430" t="inlineStr">
        <is>
          <t>CED</t>
        </is>
      </c>
      <c r="D5430" t="inlineStr">
        <is>
          <t>Non fait</t>
        </is>
      </c>
    </row>
    <row r="5431">
      <c r="A5431" t="inlineStr">
        <is>
          <t>A cube I</t>
        </is>
      </c>
      <c r="D5431" t="inlineStr">
        <is>
          <t>Non fait</t>
        </is>
      </c>
    </row>
    <row r="5432">
      <c r="A5432" t="inlineStr">
        <is>
          <t>SmartLab</t>
        </is>
      </c>
      <c r="D5432" t="inlineStr">
        <is>
          <t>Non fait</t>
        </is>
      </c>
    </row>
    <row r="5433">
      <c r="A5433" t="inlineStr">
        <is>
          <t>EUROVIA</t>
        </is>
      </c>
      <c r="D5433" t="inlineStr">
        <is>
          <t>Non fait</t>
        </is>
      </c>
    </row>
    <row r="5434">
      <c r="A5434" t="inlineStr">
        <is>
          <t>OneTech</t>
        </is>
      </c>
      <c r="D5434" t="inlineStr">
        <is>
          <t>Non fait</t>
        </is>
      </c>
    </row>
    <row r="5435">
      <c r="A5435" t="inlineStr">
        <is>
          <t>WiseVision</t>
        </is>
      </c>
      <c r="D5435" t="inlineStr">
        <is>
          <t>Non fait</t>
        </is>
      </c>
    </row>
    <row r="5436">
      <c r="A5436" t="inlineStr">
        <is>
          <t>Cotherm</t>
        </is>
      </c>
      <c r="D5436" t="inlineStr">
        <is>
          <t>Non fait</t>
        </is>
      </c>
    </row>
    <row r="5437">
      <c r="A5437" t="inlineStr">
        <is>
          <t>RHIS Software</t>
        </is>
      </c>
      <c r="D5437" t="inlineStr">
        <is>
          <t>Non fait</t>
        </is>
      </c>
    </row>
    <row r="5438">
      <c r="A5438" t="inlineStr">
        <is>
          <t>Persista Technology</t>
        </is>
      </c>
      <c r="D5438" t="inlineStr">
        <is>
          <t>Non fait</t>
        </is>
      </c>
    </row>
    <row r="5439">
      <c r="A5439" t="inlineStr">
        <is>
          <t>MOMsoft</t>
        </is>
      </c>
      <c r="D5439" t="inlineStr">
        <is>
          <t>Non fait</t>
        </is>
      </c>
    </row>
    <row r="5440">
      <c r="A5440" t="inlineStr">
        <is>
          <t>CED</t>
        </is>
      </c>
      <c r="D5440" t="inlineStr">
        <is>
          <t>Non fait</t>
        </is>
      </c>
    </row>
    <row r="5441">
      <c r="A5441" t="inlineStr">
        <is>
          <t>A cube I</t>
        </is>
      </c>
      <c r="D5441" t="inlineStr">
        <is>
          <t>Non fait</t>
        </is>
      </c>
    </row>
    <row r="5442">
      <c r="A5442" t="inlineStr">
        <is>
          <t>SmartLab</t>
        </is>
      </c>
      <c r="D5442" t="inlineStr">
        <is>
          <t>Non fait</t>
        </is>
      </c>
    </row>
    <row r="5443">
      <c r="A5443" t="inlineStr">
        <is>
          <t>EUROVIA</t>
        </is>
      </c>
      <c r="D5443" t="inlineStr">
        <is>
          <t>Non fait</t>
        </is>
      </c>
    </row>
    <row r="5444">
      <c r="A5444" t="inlineStr">
        <is>
          <t>OneTech</t>
        </is>
      </c>
      <c r="D5444" t="inlineStr">
        <is>
          <t>Non fait</t>
        </is>
      </c>
    </row>
    <row r="5445">
      <c r="A5445" t="inlineStr">
        <is>
          <t>WiseVision</t>
        </is>
      </c>
      <c r="D5445" t="inlineStr">
        <is>
          <t>Non fait</t>
        </is>
      </c>
    </row>
    <row r="5446">
      <c r="A5446" t="inlineStr">
        <is>
          <t>Cotherm</t>
        </is>
      </c>
      <c r="D5446" t="inlineStr">
        <is>
          <t>Non fait</t>
        </is>
      </c>
    </row>
    <row r="5447">
      <c r="A5447" t="inlineStr">
        <is>
          <t>RHIS Software</t>
        </is>
      </c>
      <c r="D5447" t="inlineStr">
        <is>
          <t>Non fait</t>
        </is>
      </c>
    </row>
    <row r="5448">
      <c r="A5448" t="inlineStr">
        <is>
          <t>Persista Technology</t>
        </is>
      </c>
      <c r="D5448" t="inlineStr">
        <is>
          <t>Non fait</t>
        </is>
      </c>
    </row>
    <row r="5449">
      <c r="A5449" t="inlineStr">
        <is>
          <t>MOMsoft</t>
        </is>
      </c>
      <c r="D5449" t="inlineStr">
        <is>
          <t>Non fait</t>
        </is>
      </c>
    </row>
    <row r="5450">
      <c r="A5450" t="inlineStr">
        <is>
          <t>CED</t>
        </is>
      </c>
      <c r="D5450" t="inlineStr">
        <is>
          <t>Non fait</t>
        </is>
      </c>
    </row>
    <row r="5451">
      <c r="A5451" t="inlineStr">
        <is>
          <t>A cube I</t>
        </is>
      </c>
      <c r="D5451" t="inlineStr">
        <is>
          <t>Non fait</t>
        </is>
      </c>
    </row>
    <row r="5452">
      <c r="A5452" t="inlineStr">
        <is>
          <t>SmartLab</t>
        </is>
      </c>
      <c r="D5452" t="inlineStr">
        <is>
          <t>Non fait</t>
        </is>
      </c>
    </row>
    <row r="5453">
      <c r="A5453" t="inlineStr">
        <is>
          <t>EUROVIA</t>
        </is>
      </c>
      <c r="D5453" t="inlineStr">
        <is>
          <t>Non fait</t>
        </is>
      </c>
    </row>
    <row r="5454">
      <c r="A5454" t="inlineStr">
        <is>
          <t>OneTech</t>
        </is>
      </c>
      <c r="D5454" t="inlineStr">
        <is>
          <t>Non fait</t>
        </is>
      </c>
    </row>
    <row r="5455">
      <c r="A5455" t="inlineStr">
        <is>
          <t>WiseVision</t>
        </is>
      </c>
      <c r="D5455" t="inlineStr">
        <is>
          <t>Non fait</t>
        </is>
      </c>
    </row>
    <row r="5456">
      <c r="A5456" t="inlineStr">
        <is>
          <t>Cotherm</t>
        </is>
      </c>
      <c r="D5456" t="inlineStr">
        <is>
          <t>Non fait</t>
        </is>
      </c>
    </row>
    <row r="5457">
      <c r="A5457" t="inlineStr">
        <is>
          <t>RHIS Software</t>
        </is>
      </c>
      <c r="D5457" t="inlineStr">
        <is>
          <t>Non fait</t>
        </is>
      </c>
    </row>
    <row r="5458">
      <c r="A5458" t="inlineStr">
        <is>
          <t>Persista Technology</t>
        </is>
      </c>
      <c r="D5458" t="inlineStr">
        <is>
          <t>Non fait</t>
        </is>
      </c>
    </row>
    <row r="5459">
      <c r="A5459" t="inlineStr">
        <is>
          <t>MOMsoft</t>
        </is>
      </c>
      <c r="D5459" t="inlineStr">
        <is>
          <t>Non fait</t>
        </is>
      </c>
    </row>
    <row r="5460">
      <c r="A5460" t="inlineStr">
        <is>
          <t>CED</t>
        </is>
      </c>
      <c r="D5460" t="inlineStr">
        <is>
          <t>Non fait</t>
        </is>
      </c>
    </row>
    <row r="5461">
      <c r="A5461" t="inlineStr">
        <is>
          <t>A cube I</t>
        </is>
      </c>
      <c r="D5461" t="inlineStr">
        <is>
          <t>Non fait</t>
        </is>
      </c>
    </row>
    <row r="5462">
      <c r="A5462" t="inlineStr">
        <is>
          <t>SmartLab</t>
        </is>
      </c>
      <c r="D5462" t="inlineStr">
        <is>
          <t>Non fait</t>
        </is>
      </c>
    </row>
    <row r="5463">
      <c r="A5463" t="inlineStr">
        <is>
          <t>EUROVIA</t>
        </is>
      </c>
      <c r="D5463" t="inlineStr">
        <is>
          <t>Non fait</t>
        </is>
      </c>
    </row>
    <row r="5464">
      <c r="A5464" t="inlineStr">
        <is>
          <t>OneTech</t>
        </is>
      </c>
      <c r="D5464" t="inlineStr">
        <is>
          <t>Non fait</t>
        </is>
      </c>
    </row>
    <row r="5465">
      <c r="A5465" t="inlineStr">
        <is>
          <t>WiseVision</t>
        </is>
      </c>
      <c r="D5465" t="inlineStr">
        <is>
          <t>Non fait</t>
        </is>
      </c>
    </row>
    <row r="5466">
      <c r="A5466" t="inlineStr">
        <is>
          <t>Cotherm</t>
        </is>
      </c>
      <c r="D5466" t="inlineStr">
        <is>
          <t>Non fait</t>
        </is>
      </c>
    </row>
    <row r="5467">
      <c r="A5467" t="inlineStr">
        <is>
          <t>RHIS Software</t>
        </is>
      </c>
      <c r="D5467" t="inlineStr">
        <is>
          <t>Non fait</t>
        </is>
      </c>
    </row>
    <row r="5468">
      <c r="A5468" t="inlineStr">
        <is>
          <t>Persista Technology</t>
        </is>
      </c>
      <c r="D5468" t="inlineStr">
        <is>
          <t>Non fait</t>
        </is>
      </c>
    </row>
    <row r="5469">
      <c r="A5469" t="inlineStr">
        <is>
          <t>MOMsoft</t>
        </is>
      </c>
      <c r="D5469" t="inlineStr">
        <is>
          <t>Non fait</t>
        </is>
      </c>
    </row>
  </sheetData>
  <conditionalFormatting sqref="A2:D5969">
    <cfRule type="expression" priority="1" dxfId="0">
      <formula>$D2="Fait"</formula>
    </cfRule>
    <cfRule type="expression" priority="2" dxfId="1">
      <formula>$D2="Non fait"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2025-11-19T04:04:22Z</dcterms:created>
  <dcterms:modified xsi:type="dcterms:W3CDTF">2025-11-19T04:04:23Z</dcterms:modified>
</cp:coreProperties>
</file>