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im Kansara\Downloads\"/>
    </mc:Choice>
  </mc:AlternateContent>
  <xr:revisionPtr revIDLastSave="0" documentId="13_ncr:1_{30489E88-2447-4888-85A3-677594D86B1B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<sst xmlns="http://schemas.openxmlformats.org/spreadsheetml/2006/main" count="46" uniqueCount="33">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</sst>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 ca="1">SUMIF(D2:D12,D3,E3:E12)</f>
        <v>31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SUMIF(C3:C12,C6,E3:E12)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 ca="1">SUMIF(D2:D12,D3,E2:E12)+SUMIF(D2:D12,D4,E3:E12)</f>
        <v>86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Azim Kansara</cp:lastModifiedBy>
  <cp:revision/>
  <dcterms:created xsi:type="dcterms:W3CDTF">2023-02-18T17:06:44Z</dcterms:created>
  <dcterms:modified xsi:type="dcterms:W3CDTF">2025-06-06T07:53:10Z</dcterms:modified>
  <cp:category/>
  <cp:contentStatus/>
</cp:coreProperties>
</file>