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 Kansara\Downloads\"/>
    </mc:Choice>
  </mc:AlternateContent>
  <xr:revisionPtr revIDLastSave="0" documentId="13_ncr:1_{4A26CDAA-F89C-4C7F-8054-338CCCD905C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32" i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<sst xmlns="http://schemas.openxmlformats.org/spreadsheetml/2006/main" count="41" uniqueCount="31">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</sst>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B1" workbookViewId="0">
      <selection activeCell="E31" sqref="E31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VLOOKUP(B11,B3:F15,2,)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VLOOKUP(C14,C3:F15,4,)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VLOOKUP(B24,B3:F15,3,)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>VLOOKUP(B25,B3:F15,3,)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>VLOOKUP(B26,B3:F15,3,)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VLOOKUP(B31,C3:F15,3,)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f>VLOOKUP(B32,C4:F15,3,)</f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>VLOOKUP(B33,C3:F15,3,)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Azim Kansara</cp:lastModifiedBy>
  <cp:revision/>
  <dcterms:created xsi:type="dcterms:W3CDTF">2021-05-15T17:54:01Z</dcterms:created>
  <dcterms:modified xsi:type="dcterms:W3CDTF">2025-06-07T10:34:45Z</dcterms:modified>
  <cp:category/>
  <cp:contentStatus/>
</cp:coreProperties>
</file>