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\Documents\"/>
    </mc:Choice>
  </mc:AlternateContent>
  <xr:revisionPtr revIDLastSave="0" documentId="13_ncr:1_{680FB8D2-4495-4E5B-ACBE-13FF92C747BE}" xr6:coauthVersionLast="47" xr6:coauthVersionMax="47" xr10:uidLastSave="{00000000-0000-0000-0000-000000000000}"/>
  <bookViews>
    <workbookView xWindow="-120" yWindow="-120" windowWidth="20730" windowHeight="11760" xr2:uid="{02E80285-F075-49C7-AF02-4008DEA61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0" i="1" l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<sst xmlns="http://schemas.openxmlformats.org/spreadsheetml/2006/main" count="902" uniqueCount="795">
  <si>
    <t>name</t>
  </si>
  <si>
    <t>nationality</t>
  </si>
  <si>
    <t>date_of_birth</t>
  </si>
  <si>
    <t>image</t>
  </si>
  <si>
    <t>description</t>
  </si>
  <si>
    <t xml:space="preserve"> Noah</t>
  </si>
  <si>
    <t>albanian</t>
  </si>
  <si>
    <t>uploads/images/authors/ (1).jpg</t>
  </si>
  <si>
    <t xml:space="preserve"> Oliver</t>
  </si>
  <si>
    <t>algerian</t>
  </si>
  <si>
    <t>uploads/images/authors/ (2).jpg</t>
  </si>
  <si>
    <t xml:space="preserve"> Elijah</t>
  </si>
  <si>
    <t>american</t>
  </si>
  <si>
    <t>uploads/images/authors/ (3).jpg</t>
  </si>
  <si>
    <t xml:space="preserve"> William</t>
  </si>
  <si>
    <t>andorran</t>
  </si>
  <si>
    <t>uploads/images/authors/ (4).jpg</t>
  </si>
  <si>
    <t xml:space="preserve"> James</t>
  </si>
  <si>
    <t>angolan</t>
  </si>
  <si>
    <t>uploads/images/authors/ (5).jpg</t>
  </si>
  <si>
    <t xml:space="preserve"> Benjamin</t>
  </si>
  <si>
    <t>antiguans</t>
  </si>
  <si>
    <t>uploads/images/authors/ (6).jpg</t>
  </si>
  <si>
    <t xml:space="preserve"> Lucas</t>
  </si>
  <si>
    <t>argentinean</t>
  </si>
  <si>
    <t>uploads/images/authors/ (7).jpg</t>
  </si>
  <si>
    <t xml:space="preserve"> Henry</t>
  </si>
  <si>
    <t>armenian</t>
  </si>
  <si>
    <t>uploads/images/authors/ (8).jpg</t>
  </si>
  <si>
    <t xml:space="preserve"> Alexander</t>
  </si>
  <si>
    <t>australian</t>
  </si>
  <si>
    <t>uploads/images/authors/ (9).jpg</t>
  </si>
  <si>
    <t xml:space="preserve"> Mason</t>
  </si>
  <si>
    <t>austrian</t>
  </si>
  <si>
    <t>uploads/images/authors/ (10).jpg</t>
  </si>
  <si>
    <t xml:space="preserve"> Michael</t>
  </si>
  <si>
    <t>azerbaijani</t>
  </si>
  <si>
    <t>uploads/images/authors/ (11).jpg</t>
  </si>
  <si>
    <t xml:space="preserve"> Ethan</t>
  </si>
  <si>
    <t>bahamian</t>
  </si>
  <si>
    <t>uploads/images/authors/ (12).jpg</t>
  </si>
  <si>
    <t xml:space="preserve"> Daniel</t>
  </si>
  <si>
    <t>bahraini</t>
  </si>
  <si>
    <t>uploads/images/authors/ (13).jpg</t>
  </si>
  <si>
    <t xml:space="preserve"> Jacob</t>
  </si>
  <si>
    <t>bangladeshi</t>
  </si>
  <si>
    <t>uploads/images/authors/ (14).jpg</t>
  </si>
  <si>
    <t xml:space="preserve"> Logan</t>
  </si>
  <si>
    <t>barbadian</t>
  </si>
  <si>
    <t>uploads/images/authors/ (15).jpg</t>
  </si>
  <si>
    <t xml:space="preserve"> Jackson</t>
  </si>
  <si>
    <t>barbudans</t>
  </si>
  <si>
    <t>uploads/images/authors/ (16).jpg</t>
  </si>
  <si>
    <t xml:space="preserve"> Levi</t>
  </si>
  <si>
    <t>batswana</t>
  </si>
  <si>
    <t>uploads/images/authors/ (17).jpg</t>
  </si>
  <si>
    <t xml:space="preserve"> Sebastian</t>
  </si>
  <si>
    <t>belarusian</t>
  </si>
  <si>
    <t>uploads/images/authors/ (18).jpg</t>
  </si>
  <si>
    <t xml:space="preserve"> Mateo</t>
  </si>
  <si>
    <t>belgian</t>
  </si>
  <si>
    <t>uploads/images/authors/ (19).jpg</t>
  </si>
  <si>
    <t xml:space="preserve"> Jack</t>
  </si>
  <si>
    <t>belizean</t>
  </si>
  <si>
    <t>uploads/images/authors/ (20).jpg</t>
  </si>
  <si>
    <t xml:space="preserve"> Owen</t>
  </si>
  <si>
    <t>beninese</t>
  </si>
  <si>
    <t>uploads/images/authors/ (21).jpg</t>
  </si>
  <si>
    <t xml:space="preserve"> Theodore</t>
  </si>
  <si>
    <t>bhutanese</t>
  </si>
  <si>
    <t>uploads/images/authors/ (22).jpg</t>
  </si>
  <si>
    <t xml:space="preserve"> Aiden</t>
  </si>
  <si>
    <t>bolivian</t>
  </si>
  <si>
    <t>uploads/images/authors/ (23).jpg</t>
  </si>
  <si>
    <t xml:space="preserve"> Samuel</t>
  </si>
  <si>
    <t>bosnian</t>
  </si>
  <si>
    <t>uploads/images/authors/ (24).jpg</t>
  </si>
  <si>
    <t xml:space="preserve"> Joseph</t>
  </si>
  <si>
    <t>brazilian</t>
  </si>
  <si>
    <t>uploads/images/authors/ (25).jpg</t>
  </si>
  <si>
    <t xml:space="preserve"> John</t>
  </si>
  <si>
    <t>british</t>
  </si>
  <si>
    <t>uploads/images/authors/ (26).jpg</t>
  </si>
  <si>
    <t xml:space="preserve"> David</t>
  </si>
  <si>
    <t>bruneian</t>
  </si>
  <si>
    <t>uploads/images/authors/ (27).jpg</t>
  </si>
  <si>
    <t xml:space="preserve"> Wyatt</t>
  </si>
  <si>
    <t>bulgarian</t>
  </si>
  <si>
    <t>uploads/images/authors/ (28).jpg</t>
  </si>
  <si>
    <t xml:space="preserve"> Matthew</t>
  </si>
  <si>
    <t>burkinabe</t>
  </si>
  <si>
    <t>uploads/images/authors/ (29).jpg</t>
  </si>
  <si>
    <t xml:space="preserve"> Luke</t>
  </si>
  <si>
    <t>burmese</t>
  </si>
  <si>
    <t>uploads/images/authors/ (30).jpg</t>
  </si>
  <si>
    <t xml:space="preserve"> Asher</t>
  </si>
  <si>
    <t>burundian</t>
  </si>
  <si>
    <t>uploads/images/authors/ (31).jpg</t>
  </si>
  <si>
    <t xml:space="preserve"> Carter</t>
  </si>
  <si>
    <t>cambodian</t>
  </si>
  <si>
    <t>uploads/images/authors/ (32).jpg</t>
  </si>
  <si>
    <t xml:space="preserve"> Julian</t>
  </si>
  <si>
    <t>cameroonian</t>
  </si>
  <si>
    <t>uploads/images/authors/ (33).jpg</t>
  </si>
  <si>
    <t xml:space="preserve"> Grayson</t>
  </si>
  <si>
    <t>canadian</t>
  </si>
  <si>
    <t>uploads/images/authors/ (34).jpg</t>
  </si>
  <si>
    <t xml:space="preserve"> Leo</t>
  </si>
  <si>
    <t>cape verdean</t>
  </si>
  <si>
    <t>uploads/images/authors/ (35).jpg</t>
  </si>
  <si>
    <t xml:space="preserve"> Jayden</t>
  </si>
  <si>
    <t>central african</t>
  </si>
  <si>
    <t>uploads/images/authors/ (36).jpg</t>
  </si>
  <si>
    <t xml:space="preserve"> Gabriel</t>
  </si>
  <si>
    <t>chadian</t>
  </si>
  <si>
    <t>uploads/images/authors/ (37).jpg</t>
  </si>
  <si>
    <t xml:space="preserve"> Isaac</t>
  </si>
  <si>
    <t>chilean</t>
  </si>
  <si>
    <t>uploads/images/authors/ (38).jpg</t>
  </si>
  <si>
    <t xml:space="preserve"> Lincoln</t>
  </si>
  <si>
    <t>chinese</t>
  </si>
  <si>
    <t>uploads/images/authors/ (39).jpg</t>
  </si>
  <si>
    <t xml:space="preserve"> Anthony</t>
  </si>
  <si>
    <t>colombian</t>
  </si>
  <si>
    <t>uploads/images/authors/ (40).jpg</t>
  </si>
  <si>
    <t xml:space="preserve"> Hudson</t>
  </si>
  <si>
    <t>comoran</t>
  </si>
  <si>
    <t>uploads/images/authors/ (41).jpg</t>
  </si>
  <si>
    <t xml:space="preserve"> Dylan</t>
  </si>
  <si>
    <t>congolese</t>
  </si>
  <si>
    <t>uploads/images/authors/ (42).jpg</t>
  </si>
  <si>
    <t xml:space="preserve"> Ezra</t>
  </si>
  <si>
    <t>costa rican</t>
  </si>
  <si>
    <t>uploads/images/authors/ (43).jpg</t>
  </si>
  <si>
    <t xml:space="preserve"> Thomas</t>
  </si>
  <si>
    <t>croatian</t>
  </si>
  <si>
    <t>uploads/images/authors/ (44).jpg</t>
  </si>
  <si>
    <t xml:space="preserve"> Charles</t>
  </si>
  <si>
    <t>cuban</t>
  </si>
  <si>
    <t>uploads/images/authors/ (45).jpg</t>
  </si>
  <si>
    <t xml:space="preserve"> Christopher</t>
  </si>
  <si>
    <t>cypriot</t>
  </si>
  <si>
    <t>uploads/images/authors/ (46).jpg</t>
  </si>
  <si>
    <t xml:space="preserve"> Jaxon</t>
  </si>
  <si>
    <t>czech</t>
  </si>
  <si>
    <t>uploads/images/authors/ (47).jpg</t>
  </si>
  <si>
    <t xml:space="preserve"> Maverick</t>
  </si>
  <si>
    <t>danish</t>
  </si>
  <si>
    <t>uploads/images/authors/ (48).jpg</t>
  </si>
  <si>
    <t xml:space="preserve"> Josiah</t>
  </si>
  <si>
    <t>djibouti</t>
  </si>
  <si>
    <t>uploads/images/authors/ (49).jpg</t>
  </si>
  <si>
    <t xml:space="preserve"> Isaiah</t>
  </si>
  <si>
    <t>dominican</t>
  </si>
  <si>
    <t>uploads/images/authors/ (50).jpg</t>
  </si>
  <si>
    <t xml:space="preserve"> Andrew</t>
  </si>
  <si>
    <t>dutch</t>
  </si>
  <si>
    <t>uploads/images/authors/ (51).jpg</t>
  </si>
  <si>
    <t xml:space="preserve"> Elias</t>
  </si>
  <si>
    <t>east timorese</t>
  </si>
  <si>
    <t>uploads/images/authors/ (52).jpg</t>
  </si>
  <si>
    <t xml:space="preserve"> Joshua</t>
  </si>
  <si>
    <t>ecuadorean</t>
  </si>
  <si>
    <t>uploads/images/authors/ (53).jpg</t>
  </si>
  <si>
    <t xml:space="preserve"> Nathan</t>
  </si>
  <si>
    <t>egyptian</t>
  </si>
  <si>
    <t>uploads/images/authors/ (54).jpg</t>
  </si>
  <si>
    <t xml:space="preserve"> Caleb</t>
  </si>
  <si>
    <t>emirian</t>
  </si>
  <si>
    <t>uploads/images/authors/ (55).jpg</t>
  </si>
  <si>
    <t xml:space="preserve"> Ryan</t>
  </si>
  <si>
    <t>equatorial guinean</t>
  </si>
  <si>
    <t>uploads/images/authors/ (56).jpg</t>
  </si>
  <si>
    <t xml:space="preserve"> Adrian</t>
  </si>
  <si>
    <t>eritrean</t>
  </si>
  <si>
    <t>uploads/images/authors/ (57).jpg</t>
  </si>
  <si>
    <t xml:space="preserve"> Miles</t>
  </si>
  <si>
    <t>estonian</t>
  </si>
  <si>
    <t>uploads/images/authors/ (58).jpg</t>
  </si>
  <si>
    <t xml:space="preserve"> Eli</t>
  </si>
  <si>
    <t>ethiopian</t>
  </si>
  <si>
    <t>uploads/images/authors/ (59).jpg</t>
  </si>
  <si>
    <t xml:space="preserve"> Nolan</t>
  </si>
  <si>
    <t>fijian</t>
  </si>
  <si>
    <t>uploads/images/authors/ (60).jpg</t>
  </si>
  <si>
    <t xml:space="preserve"> Christian</t>
  </si>
  <si>
    <t>filipino</t>
  </si>
  <si>
    <t>uploads/images/authors/ (61).jpg</t>
  </si>
  <si>
    <t xml:space="preserve"> Aaron</t>
  </si>
  <si>
    <t>finnish</t>
  </si>
  <si>
    <t>uploads/images/authors/ (62).jpg</t>
  </si>
  <si>
    <t xml:space="preserve"> Cameron</t>
  </si>
  <si>
    <t>french</t>
  </si>
  <si>
    <t>uploads/images/authors/ (63).jpg</t>
  </si>
  <si>
    <t xml:space="preserve"> Ezekiel</t>
  </si>
  <si>
    <t>gabonese</t>
  </si>
  <si>
    <t>uploads/images/authors/ (64).jpg</t>
  </si>
  <si>
    <t xml:space="preserve"> Colton</t>
  </si>
  <si>
    <t>gambian</t>
  </si>
  <si>
    <t>uploads/images/authors/ (65).jpg</t>
  </si>
  <si>
    <t xml:space="preserve"> Luca</t>
  </si>
  <si>
    <t>georgian</t>
  </si>
  <si>
    <t>uploads/images/authors/ (66).jpg</t>
  </si>
  <si>
    <t xml:space="preserve"> Landon</t>
  </si>
  <si>
    <t>german</t>
  </si>
  <si>
    <t>uploads/images/authors/ (67).jpg</t>
  </si>
  <si>
    <t xml:space="preserve"> Hunter</t>
  </si>
  <si>
    <t>ghanaian</t>
  </si>
  <si>
    <t>uploads/images/authors/ (68).jpg</t>
  </si>
  <si>
    <t xml:space="preserve"> Jonathan</t>
  </si>
  <si>
    <t>greek</t>
  </si>
  <si>
    <t>uploads/images/authors/ (69).jpg</t>
  </si>
  <si>
    <t xml:space="preserve"> Santiago</t>
  </si>
  <si>
    <t>grenadian</t>
  </si>
  <si>
    <t>uploads/images/authors/ (70).jpg</t>
  </si>
  <si>
    <t xml:space="preserve"> Axel</t>
  </si>
  <si>
    <t>guatemalan</t>
  </si>
  <si>
    <t>uploads/images/authors/ (71).jpg</t>
  </si>
  <si>
    <t xml:space="preserve"> Easton</t>
  </si>
  <si>
    <t>guinea-bissauan</t>
  </si>
  <si>
    <t>uploads/images/authors/ (72).jpg</t>
  </si>
  <si>
    <t xml:space="preserve"> Cooper</t>
  </si>
  <si>
    <t>guinean</t>
  </si>
  <si>
    <t>uploads/images/authors/ (73).jpg</t>
  </si>
  <si>
    <t xml:space="preserve"> Jeremiah</t>
  </si>
  <si>
    <t>guyanese</t>
  </si>
  <si>
    <t>uploads/images/authors/ (74).jpg</t>
  </si>
  <si>
    <t xml:space="preserve"> Angel</t>
  </si>
  <si>
    <t>haitian</t>
  </si>
  <si>
    <t>uploads/images/authors/ (75).jpg</t>
  </si>
  <si>
    <t xml:space="preserve"> Roman</t>
  </si>
  <si>
    <t>herzegovinian</t>
  </si>
  <si>
    <t>uploads/images/authors/ (76).jpg</t>
  </si>
  <si>
    <t xml:space="preserve"> Connor</t>
  </si>
  <si>
    <t>honduran</t>
  </si>
  <si>
    <t>uploads/images/authors/ (77).jpg</t>
  </si>
  <si>
    <t xml:space="preserve"> Jameson</t>
  </si>
  <si>
    <t>hungarian</t>
  </si>
  <si>
    <t>uploads/images/authors/ (78).jpg</t>
  </si>
  <si>
    <t xml:space="preserve"> Robert</t>
  </si>
  <si>
    <t>icelander</t>
  </si>
  <si>
    <t>uploads/images/authors/ (79).jpg</t>
  </si>
  <si>
    <t xml:space="preserve"> Greyson</t>
  </si>
  <si>
    <t>indian</t>
  </si>
  <si>
    <t>uploads/images/authors/ (80).jpg</t>
  </si>
  <si>
    <t xml:space="preserve"> Jordan</t>
  </si>
  <si>
    <t>indonesian</t>
  </si>
  <si>
    <t>uploads/images/authors/ (81).jpg</t>
  </si>
  <si>
    <t xml:space="preserve"> Ian</t>
  </si>
  <si>
    <t>iranian</t>
  </si>
  <si>
    <t>uploads/images/authors/ (82).jpg</t>
  </si>
  <si>
    <t xml:space="preserve"> Carson</t>
  </si>
  <si>
    <t>iraqi</t>
  </si>
  <si>
    <t>uploads/images/authors/ (83).jpg</t>
  </si>
  <si>
    <t xml:space="preserve"> Jaxson</t>
  </si>
  <si>
    <t>irish</t>
  </si>
  <si>
    <t>uploads/images/authors/ (84).jpg</t>
  </si>
  <si>
    <t xml:space="preserve"> Leonardo</t>
  </si>
  <si>
    <t>italian</t>
  </si>
  <si>
    <t>uploads/images/authors/ (85).jpg</t>
  </si>
  <si>
    <t xml:space="preserve"> Nicholas</t>
  </si>
  <si>
    <t>ivorian</t>
  </si>
  <si>
    <t>uploads/images/authors/ (86).jpg</t>
  </si>
  <si>
    <t xml:space="preserve"> Dominic</t>
  </si>
  <si>
    <t>jamaican</t>
  </si>
  <si>
    <t>uploads/images/authors/ (87).jpg</t>
  </si>
  <si>
    <t xml:space="preserve"> Austin</t>
  </si>
  <si>
    <t>japanese</t>
  </si>
  <si>
    <t>uploads/images/authors/ (88).jpg</t>
  </si>
  <si>
    <t xml:space="preserve"> Everett</t>
  </si>
  <si>
    <t>jordanian</t>
  </si>
  <si>
    <t>uploads/images/authors/ (89).jpg</t>
  </si>
  <si>
    <t xml:space="preserve"> Brooks</t>
  </si>
  <si>
    <t>kazakhstani</t>
  </si>
  <si>
    <t>uploads/images/authors/ (90).jpg</t>
  </si>
  <si>
    <t xml:space="preserve"> Xavier</t>
  </si>
  <si>
    <t>kenyan</t>
  </si>
  <si>
    <t>uploads/images/authors/ (91).jpg</t>
  </si>
  <si>
    <t xml:space="preserve"> Kai</t>
  </si>
  <si>
    <t>kittian and nevisian</t>
  </si>
  <si>
    <t>uploads/images/authors/ (92).jpg</t>
  </si>
  <si>
    <t xml:space="preserve"> Jose</t>
  </si>
  <si>
    <t>kuwaiti</t>
  </si>
  <si>
    <t>uploads/images/authors/ (93).jpg</t>
  </si>
  <si>
    <t xml:space="preserve"> Parker</t>
  </si>
  <si>
    <t>kyrgyz</t>
  </si>
  <si>
    <t>uploads/images/authors/ (94).jpg</t>
  </si>
  <si>
    <t xml:space="preserve"> Adam</t>
  </si>
  <si>
    <t>laotian</t>
  </si>
  <si>
    <t>uploads/images/authors/ (95).jpg</t>
  </si>
  <si>
    <t xml:space="preserve"> Jace</t>
  </si>
  <si>
    <t>latvian</t>
  </si>
  <si>
    <t>uploads/images/authors/ (96).jpg</t>
  </si>
  <si>
    <t xml:space="preserve"> Wesley</t>
  </si>
  <si>
    <t>lebanese</t>
  </si>
  <si>
    <t>uploads/images/authors/ (97).jpg</t>
  </si>
  <si>
    <t xml:space="preserve"> Kayden</t>
  </si>
  <si>
    <t>liberian</t>
  </si>
  <si>
    <t>uploads/images/authors/ (98).jpg</t>
  </si>
  <si>
    <t xml:space="preserve"> Silas</t>
  </si>
  <si>
    <t>libyan</t>
  </si>
  <si>
    <t>uploads/images/authors/ (99).jpg</t>
  </si>
  <si>
    <t xml:space="preserve"> Bennett</t>
  </si>
  <si>
    <t>liechtensteiner</t>
  </si>
  <si>
    <t>uploads/images/authors/ (100).jpg</t>
  </si>
  <si>
    <t xml:space="preserve"> Declan</t>
  </si>
  <si>
    <t>lithuanian</t>
  </si>
  <si>
    <t>uploads/images/authors/ (101).jpg</t>
  </si>
  <si>
    <t xml:space="preserve"> Waylon</t>
  </si>
  <si>
    <t>luxembourger</t>
  </si>
  <si>
    <t>uploads/images/authors/ (102).jpg</t>
  </si>
  <si>
    <t xml:space="preserve"> Weston</t>
  </si>
  <si>
    <t>macedonian</t>
  </si>
  <si>
    <t>uploads/images/authors/ (103).jpg</t>
  </si>
  <si>
    <t xml:space="preserve"> Evan</t>
  </si>
  <si>
    <t>malagasy</t>
  </si>
  <si>
    <t>uploads/images/authors/ (104).jpg</t>
  </si>
  <si>
    <t xml:space="preserve"> Emmett</t>
  </si>
  <si>
    <t>malawian</t>
  </si>
  <si>
    <t>uploads/images/authors/ (105).jpg</t>
  </si>
  <si>
    <t xml:space="preserve"> Micah</t>
  </si>
  <si>
    <t>malaysian</t>
  </si>
  <si>
    <t>uploads/images/authors/ (106).jpg</t>
  </si>
  <si>
    <t xml:space="preserve"> Ryder</t>
  </si>
  <si>
    <t>maldivan</t>
  </si>
  <si>
    <t>uploads/images/authors/ (107).jpg</t>
  </si>
  <si>
    <t xml:space="preserve"> Beau</t>
  </si>
  <si>
    <t>malian</t>
  </si>
  <si>
    <t>uploads/images/authors/ (108).jpg</t>
  </si>
  <si>
    <t xml:space="preserve"> Damian</t>
  </si>
  <si>
    <t>maltese</t>
  </si>
  <si>
    <t>uploads/images/authors/ (109).jpg</t>
  </si>
  <si>
    <t xml:space="preserve"> Brayden</t>
  </si>
  <si>
    <t>marshallese</t>
  </si>
  <si>
    <t>uploads/images/authors/ (110).jpg</t>
  </si>
  <si>
    <t xml:space="preserve"> Gael</t>
  </si>
  <si>
    <t>mauritanian</t>
  </si>
  <si>
    <t>uploads/images/authors/ (111).jpg</t>
  </si>
  <si>
    <t xml:space="preserve"> Rowan</t>
  </si>
  <si>
    <t>mauritian</t>
  </si>
  <si>
    <t>uploads/images/authors/ (112).jpg</t>
  </si>
  <si>
    <t xml:space="preserve"> Harrison</t>
  </si>
  <si>
    <t>mexican</t>
  </si>
  <si>
    <t>uploads/images/authors/ (113).jpg</t>
  </si>
  <si>
    <t xml:space="preserve"> Bryson</t>
  </si>
  <si>
    <t>micronesian</t>
  </si>
  <si>
    <t>uploads/images/authors/ (114).jpg</t>
  </si>
  <si>
    <t xml:space="preserve"> Sawyer</t>
  </si>
  <si>
    <t>moldovan</t>
  </si>
  <si>
    <t>uploads/images/authors/ (115).jpg</t>
  </si>
  <si>
    <t xml:space="preserve"> Amir</t>
  </si>
  <si>
    <t>monacan</t>
  </si>
  <si>
    <t>uploads/images/authors/ (116).jpg</t>
  </si>
  <si>
    <t xml:space="preserve"> Kingston</t>
  </si>
  <si>
    <t>mongolian</t>
  </si>
  <si>
    <t>uploads/images/authors/ (117).jpg</t>
  </si>
  <si>
    <t xml:space="preserve"> Jason</t>
  </si>
  <si>
    <t>moroccan</t>
  </si>
  <si>
    <t>uploads/images/authors/ (118).jpg</t>
  </si>
  <si>
    <t xml:space="preserve"> Giovanni</t>
  </si>
  <si>
    <t>mosotho</t>
  </si>
  <si>
    <t>uploads/images/authors/ (119).jpg</t>
  </si>
  <si>
    <t xml:space="preserve"> Vincent</t>
  </si>
  <si>
    <t>motswana</t>
  </si>
  <si>
    <t>uploads/images/authors/ (120).jpg</t>
  </si>
  <si>
    <t xml:space="preserve"> Ayden</t>
  </si>
  <si>
    <t>mozambican</t>
  </si>
  <si>
    <t>uploads/images/authors/ (121).jpg</t>
  </si>
  <si>
    <t xml:space="preserve"> Chase</t>
  </si>
  <si>
    <t>namibian</t>
  </si>
  <si>
    <t>uploads/images/authors/ (122).jpg</t>
  </si>
  <si>
    <t xml:space="preserve"> Myles</t>
  </si>
  <si>
    <t>nauruan</t>
  </si>
  <si>
    <t>uploads/images/authors/ (123).jpg</t>
  </si>
  <si>
    <t xml:space="preserve"> Diego</t>
  </si>
  <si>
    <t>nepalese</t>
  </si>
  <si>
    <t>uploads/images/authors/ (124).jpg</t>
  </si>
  <si>
    <t xml:space="preserve"> Nathaniel</t>
  </si>
  <si>
    <t>new zealander</t>
  </si>
  <si>
    <t>uploads/images/authors/ (125).jpg</t>
  </si>
  <si>
    <t xml:space="preserve"> Legend</t>
  </si>
  <si>
    <t>ni-vanuatu</t>
  </si>
  <si>
    <t>uploads/images/authors/ (126).jpg</t>
  </si>
  <si>
    <t xml:space="preserve"> Jonah</t>
  </si>
  <si>
    <t>nicaraguan</t>
  </si>
  <si>
    <t>uploads/images/authors/ (127).jpg</t>
  </si>
  <si>
    <t xml:space="preserve"> River</t>
  </si>
  <si>
    <t>nigerien</t>
  </si>
  <si>
    <t>uploads/images/authors/ (128).jpg</t>
  </si>
  <si>
    <t xml:space="preserve"> Tyler</t>
  </si>
  <si>
    <t>north korean</t>
  </si>
  <si>
    <t>uploads/images/authors/ (129).jpg</t>
  </si>
  <si>
    <t xml:space="preserve"> Cole</t>
  </si>
  <si>
    <t>northern irish</t>
  </si>
  <si>
    <t>uploads/images/authors/ (130).jpg</t>
  </si>
  <si>
    <t xml:space="preserve"> Braxton</t>
  </si>
  <si>
    <t>norwegian</t>
  </si>
  <si>
    <t>uploads/images/authors/ (131).jpg</t>
  </si>
  <si>
    <t xml:space="preserve"> George</t>
  </si>
  <si>
    <t>omani</t>
  </si>
  <si>
    <t>uploads/images/authors/ (132).jpg</t>
  </si>
  <si>
    <t xml:space="preserve"> Milo</t>
  </si>
  <si>
    <t>palestinian</t>
  </si>
  <si>
    <t>uploads/images/authors/ (133).jpg</t>
  </si>
  <si>
    <t xml:space="preserve"> Zachary</t>
  </si>
  <si>
    <t>pakistani</t>
  </si>
  <si>
    <t>uploads/images/authors/ (134).jpg</t>
  </si>
  <si>
    <t xml:space="preserve"> Ashton</t>
  </si>
  <si>
    <t>palauan</t>
  </si>
  <si>
    <t>uploads/images/authors/ (135).jpg</t>
  </si>
  <si>
    <t xml:space="preserve"> Luis</t>
  </si>
  <si>
    <t>panamanian</t>
  </si>
  <si>
    <t>uploads/images/authors/ (136).jpg</t>
  </si>
  <si>
    <t xml:space="preserve"> Jasper</t>
  </si>
  <si>
    <t>papua new guinean</t>
  </si>
  <si>
    <t>uploads/images/authors/ (137).jpg</t>
  </si>
  <si>
    <t xml:space="preserve"> Kaiden</t>
  </si>
  <si>
    <t>paraguayan</t>
  </si>
  <si>
    <t>uploads/images/authors/ (138).jpg</t>
  </si>
  <si>
    <t xml:space="preserve"> Adriel</t>
  </si>
  <si>
    <t>peruvian</t>
  </si>
  <si>
    <t>uploads/images/authors/ (139).jpg</t>
  </si>
  <si>
    <t xml:space="preserve"> Gavin</t>
  </si>
  <si>
    <t>polish</t>
  </si>
  <si>
    <t>uploads/images/authors/ (140).jpg</t>
  </si>
  <si>
    <t xml:space="preserve"> Bentley</t>
  </si>
  <si>
    <t>portuguese</t>
  </si>
  <si>
    <t>uploads/images/authors/ (141).jpg</t>
  </si>
  <si>
    <t xml:space="preserve"> Calvin</t>
  </si>
  <si>
    <t>qatari</t>
  </si>
  <si>
    <t>uploads/images/authors/ (142).jpg</t>
  </si>
  <si>
    <t xml:space="preserve"> Zion</t>
  </si>
  <si>
    <t>romanian</t>
  </si>
  <si>
    <t>uploads/images/authors/ (143).jpg</t>
  </si>
  <si>
    <t xml:space="preserve"> Juan</t>
  </si>
  <si>
    <t>russian</t>
  </si>
  <si>
    <t>uploads/images/authors/ (144).jpg</t>
  </si>
  <si>
    <t xml:space="preserve"> Maxwell</t>
  </si>
  <si>
    <t>rwandan</t>
  </si>
  <si>
    <t>uploads/images/authors/ (145).jpg</t>
  </si>
  <si>
    <t xml:space="preserve"> Max</t>
  </si>
  <si>
    <t>saint lucian</t>
  </si>
  <si>
    <t>uploads/images/authors/ (146).jpg</t>
  </si>
  <si>
    <t xml:space="preserve"> Ryker</t>
  </si>
  <si>
    <t>salvadoran</t>
  </si>
  <si>
    <t>uploads/images/authors/ (147).jpg</t>
  </si>
  <si>
    <t xml:space="preserve"> Carlos</t>
  </si>
  <si>
    <t>samoan</t>
  </si>
  <si>
    <t>uploads/images/authors/ (148).jpg</t>
  </si>
  <si>
    <t xml:space="preserve"> Emmanuel</t>
  </si>
  <si>
    <t>san marinese</t>
  </si>
  <si>
    <t>uploads/images/authors/ (149).jpg</t>
  </si>
  <si>
    <t xml:space="preserve"> Jayce</t>
  </si>
  <si>
    <t>sao tomean</t>
  </si>
  <si>
    <t>uploads/images/authors/ (150).jpg</t>
  </si>
  <si>
    <t xml:space="preserve"> Lorenzo</t>
  </si>
  <si>
    <t>saudi</t>
  </si>
  <si>
    <t>uploads/images/authors/ (151).jpg</t>
  </si>
  <si>
    <t xml:space="preserve"> Ivan</t>
  </si>
  <si>
    <t>scottish</t>
  </si>
  <si>
    <t>uploads/images/authors/ (152).jpg</t>
  </si>
  <si>
    <t xml:space="preserve"> Jude</t>
  </si>
  <si>
    <t>senegalese</t>
  </si>
  <si>
    <t>uploads/images/authors/ (153).jpg</t>
  </si>
  <si>
    <t xml:space="preserve"> August</t>
  </si>
  <si>
    <t>serbian</t>
  </si>
  <si>
    <t>uploads/images/authors/ (154).jpg</t>
  </si>
  <si>
    <t xml:space="preserve"> Kevin</t>
  </si>
  <si>
    <t>seychellois</t>
  </si>
  <si>
    <t>uploads/images/authors/ (155).jpg</t>
  </si>
  <si>
    <t xml:space="preserve"> Malachi</t>
  </si>
  <si>
    <t>sierra leonean</t>
  </si>
  <si>
    <t>uploads/images/authors/ (156).jpg</t>
  </si>
  <si>
    <t xml:space="preserve"> Elliott</t>
  </si>
  <si>
    <t>singaporean</t>
  </si>
  <si>
    <t>uploads/images/authors/ (157).jpg</t>
  </si>
  <si>
    <t xml:space="preserve"> Rhett</t>
  </si>
  <si>
    <t>slovakian</t>
  </si>
  <si>
    <t>uploads/images/authors/ (158).jpg</t>
  </si>
  <si>
    <t xml:space="preserve"> Archer</t>
  </si>
  <si>
    <t>slovenian</t>
  </si>
  <si>
    <t>uploads/images/authors/ (159).jpg</t>
  </si>
  <si>
    <t xml:space="preserve"> Karter</t>
  </si>
  <si>
    <t>solomon islander</t>
  </si>
  <si>
    <t>uploads/images/authors/ (160).jpg</t>
  </si>
  <si>
    <t xml:space="preserve"> Arthur</t>
  </si>
  <si>
    <t>somali</t>
  </si>
  <si>
    <t>uploads/images/authors/ (161).jpg</t>
  </si>
  <si>
    <t xml:space="preserve"> Luka</t>
  </si>
  <si>
    <t>south african</t>
  </si>
  <si>
    <t>uploads/images/authors/ (162).jpg</t>
  </si>
  <si>
    <t xml:space="preserve"> Elliot</t>
  </si>
  <si>
    <t>south korean</t>
  </si>
  <si>
    <t>uploads/images/authors/ (163).jpg</t>
  </si>
  <si>
    <t xml:space="preserve"> Thiago</t>
  </si>
  <si>
    <t>spanish</t>
  </si>
  <si>
    <t>uploads/images/authors/ (164).jpg</t>
  </si>
  <si>
    <t xml:space="preserve"> Brandon</t>
  </si>
  <si>
    <t>sri lankan</t>
  </si>
  <si>
    <t>uploads/images/authors/ (165).jpg</t>
  </si>
  <si>
    <t xml:space="preserve"> Camden</t>
  </si>
  <si>
    <t>sudanese</t>
  </si>
  <si>
    <t>uploads/images/authors/ (166).jpg</t>
  </si>
  <si>
    <t xml:space="preserve"> Justin</t>
  </si>
  <si>
    <t>surinamer</t>
  </si>
  <si>
    <t>uploads/images/authors/ (167).jpg</t>
  </si>
  <si>
    <t xml:space="preserve"> Jesus</t>
  </si>
  <si>
    <t>swazi</t>
  </si>
  <si>
    <t>uploads/images/authors/ (168).jpg</t>
  </si>
  <si>
    <t xml:space="preserve"> Maddox</t>
  </si>
  <si>
    <t>swedish</t>
  </si>
  <si>
    <t>uploads/images/authors/ (169).jpg</t>
  </si>
  <si>
    <t xml:space="preserve"> King</t>
  </si>
  <si>
    <t>swiss</t>
  </si>
  <si>
    <t>uploads/images/authors/ (170).jpg</t>
  </si>
  <si>
    <t xml:space="preserve"> Theo</t>
  </si>
  <si>
    <t>syrian</t>
  </si>
  <si>
    <t>uploads/images/authors/ (171).jpg</t>
  </si>
  <si>
    <t xml:space="preserve"> Enzo</t>
  </si>
  <si>
    <t>taiwanese</t>
  </si>
  <si>
    <t>uploads/images/authors/ (172).jpg</t>
  </si>
  <si>
    <t xml:space="preserve"> Matteo</t>
  </si>
  <si>
    <t>tajik</t>
  </si>
  <si>
    <t>uploads/images/authors/ (173).jpg</t>
  </si>
  <si>
    <t xml:space="preserve"> Emiliano</t>
  </si>
  <si>
    <t>tanzanian</t>
  </si>
  <si>
    <t>uploads/images/authors/ (174).jpg</t>
  </si>
  <si>
    <t xml:space="preserve"> Dean</t>
  </si>
  <si>
    <t>thai</t>
  </si>
  <si>
    <t>uploads/images/authors/ (175).jpg</t>
  </si>
  <si>
    <t xml:space="preserve"> Hayden</t>
  </si>
  <si>
    <t>togolese</t>
  </si>
  <si>
    <t>uploads/images/authors/ (176).jpg</t>
  </si>
  <si>
    <t xml:space="preserve"> Finn</t>
  </si>
  <si>
    <t>tongan</t>
  </si>
  <si>
    <t>uploads/images/authors/ (177).jpg</t>
  </si>
  <si>
    <t xml:space="preserve"> Brody</t>
  </si>
  <si>
    <t>trinidadian or tobagonian</t>
  </si>
  <si>
    <t>uploads/images/authors/ (178).jpg</t>
  </si>
  <si>
    <t xml:space="preserve"> Antonio</t>
  </si>
  <si>
    <t>tunisian</t>
  </si>
  <si>
    <t>uploads/images/authors/ (179).jpg</t>
  </si>
  <si>
    <t xml:space="preserve"> Abel</t>
  </si>
  <si>
    <t>turkish</t>
  </si>
  <si>
    <t>uploads/images/authors/ (180).jpg</t>
  </si>
  <si>
    <t xml:space="preserve"> Alex</t>
  </si>
  <si>
    <t>tuvaluan</t>
  </si>
  <si>
    <t>uploads/images/authors/ (181).jpg</t>
  </si>
  <si>
    <t xml:space="preserve"> Tristan</t>
  </si>
  <si>
    <t>ugandan</t>
  </si>
  <si>
    <t>uploads/images/authors/ (182).jpg</t>
  </si>
  <si>
    <t xml:space="preserve"> Graham</t>
  </si>
  <si>
    <t>ukrainian</t>
  </si>
  <si>
    <t>uploads/images/authors/ (183).jpg</t>
  </si>
  <si>
    <t xml:space="preserve"> Zayden</t>
  </si>
  <si>
    <t>uruguayan</t>
  </si>
  <si>
    <t>uploads/images/authors/ (184).jpg</t>
  </si>
  <si>
    <t xml:space="preserve"> Judah</t>
  </si>
  <si>
    <t>uzbekistani</t>
  </si>
  <si>
    <t>uploads/images/authors/ (185).jpg</t>
  </si>
  <si>
    <t xml:space="preserve"> Xander</t>
  </si>
  <si>
    <t>venezuelan</t>
  </si>
  <si>
    <t>uploads/images/authors/ (186).jpg</t>
  </si>
  <si>
    <t xml:space="preserve"> Miguel</t>
  </si>
  <si>
    <t>vietnamese</t>
  </si>
  <si>
    <t>uploads/images/authors/ (187).jpg</t>
  </si>
  <si>
    <t xml:space="preserve"> Atlas</t>
  </si>
  <si>
    <t>welsh</t>
  </si>
  <si>
    <t>uploads/images/authors/ (188).jpg</t>
  </si>
  <si>
    <t xml:space="preserve"> Messiah</t>
  </si>
  <si>
    <t>yemenite</t>
  </si>
  <si>
    <t>uploads/images/authors/ (189).jpg</t>
  </si>
  <si>
    <t xml:space="preserve"> Barrett</t>
  </si>
  <si>
    <t>zambian</t>
  </si>
  <si>
    <t>uploads/images/authors/ (190).jpg</t>
  </si>
  <si>
    <t xml:space="preserve"> Tucker</t>
  </si>
  <si>
    <t>zimbabwean</t>
  </si>
  <si>
    <t>uploads/images/authors/ (191).jpg</t>
  </si>
  <si>
    <t xml:space="preserve"> Timothy</t>
  </si>
  <si>
    <t>afghan</t>
  </si>
  <si>
    <t>uploads/images/authors/ (192).jpg</t>
  </si>
  <si>
    <t xml:space="preserve"> Alan</t>
  </si>
  <si>
    <t>uploads/images/authors/ (193).jpg</t>
  </si>
  <si>
    <t xml:space="preserve"> Edward</t>
  </si>
  <si>
    <t>uploads/images/authors/ (194).jpg</t>
  </si>
  <si>
    <t xml:space="preserve"> Leon</t>
  </si>
  <si>
    <t>uploads/images/authors/ (195).jpg</t>
  </si>
  <si>
    <t xml:space="preserve"> Dawson</t>
  </si>
  <si>
    <t>uploads/images/authors/ (196).jpg</t>
  </si>
  <si>
    <t xml:space="preserve"> Eric</t>
  </si>
  <si>
    <t>uploads/images/authors/ (197).jpg</t>
  </si>
  <si>
    <t xml:space="preserve"> Ace</t>
  </si>
  <si>
    <t>uploads/images/authors/ (198).jpg</t>
  </si>
  <si>
    <t xml:space="preserve"> Victor</t>
  </si>
  <si>
    <t>uploads/images/authors/ (199).jpg</t>
  </si>
  <si>
    <t xml:space="preserve"> Abraham</t>
  </si>
  <si>
    <t>uploads/images/authors/ (200).jpg</t>
  </si>
  <si>
    <t xml:space="preserve"> Nicolas</t>
  </si>
  <si>
    <t>uploads/images/authors/ (201).jpg</t>
  </si>
  <si>
    <t xml:space="preserve"> Jesse</t>
  </si>
  <si>
    <t>uploads/images/authors/ (202).jpg</t>
  </si>
  <si>
    <t xml:space="preserve"> Charlie</t>
  </si>
  <si>
    <t>uploads/images/authors/ (203).jpg</t>
  </si>
  <si>
    <t xml:space="preserve"> Patrick</t>
  </si>
  <si>
    <t>uploads/images/authors/ (204).jpg</t>
  </si>
  <si>
    <t xml:space="preserve"> Walker</t>
  </si>
  <si>
    <t>uploads/images/authors/ (205).jpg</t>
  </si>
  <si>
    <t xml:space="preserve"> Joel</t>
  </si>
  <si>
    <t>uploads/images/authors/ (206).jpg</t>
  </si>
  <si>
    <t xml:space="preserve"> Richard</t>
  </si>
  <si>
    <t>uploads/images/authors/ (207).jpg</t>
  </si>
  <si>
    <t xml:space="preserve"> Beckett</t>
  </si>
  <si>
    <t>uploads/images/authors/ (208).jpg</t>
  </si>
  <si>
    <t xml:space="preserve"> Blake</t>
  </si>
  <si>
    <t>uploads/images/authors/ (209).jpg</t>
  </si>
  <si>
    <t xml:space="preserve"> Alejandro</t>
  </si>
  <si>
    <t>uploads/images/authors/ (210).jpg</t>
  </si>
  <si>
    <t xml:space="preserve"> Avery</t>
  </si>
  <si>
    <t>uploads/images/authors/ (211).jpg</t>
  </si>
  <si>
    <t xml:space="preserve"> Grant</t>
  </si>
  <si>
    <t>uploads/images/authors/ (212).jpg</t>
  </si>
  <si>
    <t xml:space="preserve"> Peter</t>
  </si>
  <si>
    <t>uploads/images/authors/ (213).jpg</t>
  </si>
  <si>
    <t xml:space="preserve"> Oscar</t>
  </si>
  <si>
    <t>uploads/images/authors/ (214).jpg</t>
  </si>
  <si>
    <t xml:space="preserve"> Matias</t>
  </si>
  <si>
    <t>uploads/images/authors/ (215).jpg</t>
  </si>
  <si>
    <t xml:space="preserve"> Amari</t>
  </si>
  <si>
    <t>uploads/images/authors/ (216).jpg</t>
  </si>
  <si>
    <t xml:space="preserve"> Lukas</t>
  </si>
  <si>
    <t>uploads/images/authors/ (217).jpg</t>
  </si>
  <si>
    <t xml:space="preserve"> Andres</t>
  </si>
  <si>
    <t>uploads/images/authors/ (218).jpg</t>
  </si>
  <si>
    <t xml:space="preserve"> Arlo</t>
  </si>
  <si>
    <t>uploads/images/authors/ (219).jpg</t>
  </si>
  <si>
    <t xml:space="preserve"> Colt</t>
  </si>
  <si>
    <t>uploads/images/authors/ (220).jpg</t>
  </si>
  <si>
    <t xml:space="preserve"> Adonis</t>
  </si>
  <si>
    <t>uploads/images/authors/ (221).jpg</t>
  </si>
  <si>
    <t xml:space="preserve"> Kyrie</t>
  </si>
  <si>
    <t>uploads/images/authors/ (222).jpg</t>
  </si>
  <si>
    <t xml:space="preserve"> Steven</t>
  </si>
  <si>
    <t>uploads/images/authors/ (223).jpg</t>
  </si>
  <si>
    <t xml:space="preserve"> Felix</t>
  </si>
  <si>
    <t>uploads/images/authors/ (224).jpg</t>
  </si>
  <si>
    <t xml:space="preserve"> Preston</t>
  </si>
  <si>
    <t>uploads/images/authors/ (225).jpg</t>
  </si>
  <si>
    <t xml:space="preserve"> Marcus</t>
  </si>
  <si>
    <t>uploads/images/authors/ (226).jpg</t>
  </si>
  <si>
    <t xml:space="preserve"> Holden</t>
  </si>
  <si>
    <t>uploads/images/authors/ (227).jpg</t>
  </si>
  <si>
    <t xml:space="preserve"> Emilio</t>
  </si>
  <si>
    <t>uploads/images/authors/ (228).jpg</t>
  </si>
  <si>
    <t xml:space="preserve"> Remington</t>
  </si>
  <si>
    <t>uploads/images/authors/ (229).jpg</t>
  </si>
  <si>
    <t xml:space="preserve"> Jeremy</t>
  </si>
  <si>
    <t>uploads/images/authors/ (230).jpg</t>
  </si>
  <si>
    <t xml:space="preserve"> Kaleb</t>
  </si>
  <si>
    <t>uploads/images/authors/ (231).jpg</t>
  </si>
  <si>
    <t xml:space="preserve"> Brantley</t>
  </si>
  <si>
    <t>uploads/images/authors/ (232).jpg</t>
  </si>
  <si>
    <t xml:space="preserve"> Bryce</t>
  </si>
  <si>
    <t>uploads/images/authors/ (233).jpg</t>
  </si>
  <si>
    <t xml:space="preserve"> Mark</t>
  </si>
  <si>
    <t>uploads/images/authors/ (234).jpg</t>
  </si>
  <si>
    <t xml:space="preserve"> Knox</t>
  </si>
  <si>
    <t>uploads/images/authors/ (235).jpg</t>
  </si>
  <si>
    <t xml:space="preserve"> Israel</t>
  </si>
  <si>
    <t>uploads/images/authors/ (236).jpg</t>
  </si>
  <si>
    <t xml:space="preserve"> Phoenix</t>
  </si>
  <si>
    <t>uploads/images/authors/ (237).jpg</t>
  </si>
  <si>
    <t xml:space="preserve"> Kobe</t>
  </si>
  <si>
    <t>uploads/images/authors/ (238).jpg</t>
  </si>
  <si>
    <t xml:space="preserve"> Nash</t>
  </si>
  <si>
    <t>uploads/images/authors/ (239).jpg</t>
  </si>
  <si>
    <t xml:space="preserve"> Griffin</t>
  </si>
  <si>
    <t>uploads/images/authors/ (240).jpg</t>
  </si>
  <si>
    <t xml:space="preserve"> Caden</t>
  </si>
  <si>
    <t>uploads/images/authors/ (241).jpg</t>
  </si>
  <si>
    <t xml:space="preserve"> Kenneth</t>
  </si>
  <si>
    <t>uploads/images/authors/ (242).jpg</t>
  </si>
  <si>
    <t xml:space="preserve"> Kyler</t>
  </si>
  <si>
    <t>uploads/images/authors/ (243).jpg</t>
  </si>
  <si>
    <t xml:space="preserve"> Hayes</t>
  </si>
  <si>
    <t>uploads/images/authors/ (244).jpg</t>
  </si>
  <si>
    <t xml:space="preserve"> Jax</t>
  </si>
  <si>
    <t>uploads/images/authors/ (245).jpg</t>
  </si>
  <si>
    <t xml:space="preserve"> Rafael</t>
  </si>
  <si>
    <t>uploads/images/authors/ (246).jpg</t>
  </si>
  <si>
    <t xml:space="preserve"> Beckham</t>
  </si>
  <si>
    <t>uploads/images/authors/ (247).jpg</t>
  </si>
  <si>
    <t xml:space="preserve"> Javier</t>
  </si>
  <si>
    <t>uploads/images/authors/ (248).jpg</t>
  </si>
  <si>
    <t xml:space="preserve"> Maximus</t>
  </si>
  <si>
    <t>uploads/images/authors/ (249).jpg</t>
  </si>
  <si>
    <t xml:space="preserve"> Simon</t>
  </si>
  <si>
    <t>uploads/images/authors/ (250).jpg</t>
  </si>
  <si>
    <t xml:space="preserve"> Paul</t>
  </si>
  <si>
    <t>uploads/images/authors/ (251).jpg</t>
  </si>
  <si>
    <t xml:space="preserve"> Omar</t>
  </si>
  <si>
    <t>uploads/images/authors/ (252).jpg</t>
  </si>
  <si>
    <t xml:space="preserve"> Kaden</t>
  </si>
  <si>
    <t>uploads/images/authors/ (253).jpg</t>
  </si>
  <si>
    <t xml:space="preserve"> Kash</t>
  </si>
  <si>
    <t>uploads/images/authors/ (254).jpg</t>
  </si>
  <si>
    <t xml:space="preserve"> Lane</t>
  </si>
  <si>
    <t>uploads/images/authors/ (255).jpg</t>
  </si>
  <si>
    <t xml:space="preserve"> Bryan</t>
  </si>
  <si>
    <t>uploads/images/authors/ (256).jpg</t>
  </si>
  <si>
    <t xml:space="preserve"> Riley</t>
  </si>
  <si>
    <t>uploads/images/authors/ (257).jpg</t>
  </si>
  <si>
    <t xml:space="preserve"> Zane</t>
  </si>
  <si>
    <t>uploads/images/authors/ (258).jpg</t>
  </si>
  <si>
    <t xml:space="preserve"> Louis</t>
  </si>
  <si>
    <t>uploads/images/authors/ (259).jpg</t>
  </si>
  <si>
    <t xml:space="preserve"> Aidan</t>
  </si>
  <si>
    <t>uploads/images/authors/ (260).jpg</t>
  </si>
  <si>
    <t xml:space="preserve"> Paxton</t>
  </si>
  <si>
    <t>uploads/images/authors/ (261).jpg</t>
  </si>
  <si>
    <t xml:space="preserve"> Maximiliano</t>
  </si>
  <si>
    <t>uploads/images/authors/ (262).jpg</t>
  </si>
  <si>
    <t xml:space="preserve"> Karson</t>
  </si>
  <si>
    <t>uploads/images/authors/ (263).jpg</t>
  </si>
  <si>
    <t xml:space="preserve"> Cash</t>
  </si>
  <si>
    <t>uploads/images/authors/ (264).jpg</t>
  </si>
  <si>
    <t xml:space="preserve"> Cayden</t>
  </si>
  <si>
    <t>uploads/images/authors/ (265).jpg</t>
  </si>
  <si>
    <t xml:space="preserve"> Emerson</t>
  </si>
  <si>
    <t>uploads/images/authors/ (266).jpg</t>
  </si>
  <si>
    <t xml:space="preserve"> Tobias</t>
  </si>
  <si>
    <t>uploads/images/authors/ (267).jpg</t>
  </si>
  <si>
    <t xml:space="preserve"> Ronan</t>
  </si>
  <si>
    <t>uploads/images/authors/ (268).jpg</t>
  </si>
  <si>
    <t xml:space="preserve"> Brian</t>
  </si>
  <si>
    <t>uploads/images/authors/ (269).jpg</t>
  </si>
  <si>
    <t xml:space="preserve"> Dallas</t>
  </si>
  <si>
    <t>uploads/images/authors/ (270).jpg</t>
  </si>
  <si>
    <t xml:space="preserve"> Bradley</t>
  </si>
  <si>
    <t>uploads/images/authors/ (271).jpg</t>
  </si>
  <si>
    <t xml:space="preserve"> Jorge</t>
  </si>
  <si>
    <t>uploads/images/authors/ (272).jpg</t>
  </si>
  <si>
    <t xml:space="preserve"> Walter</t>
  </si>
  <si>
    <t>uploads/images/authors/ (273).jpg</t>
  </si>
  <si>
    <t xml:space="preserve"> Josue</t>
  </si>
  <si>
    <t>uploads/images/authors/ (274).jpg</t>
  </si>
  <si>
    <t xml:space="preserve"> Khalil</t>
  </si>
  <si>
    <t>uploads/images/authors/ (275).jpg</t>
  </si>
  <si>
    <t xml:space="preserve"> Damien</t>
  </si>
  <si>
    <t>uploads/images/authors/ (276).jpg</t>
  </si>
  <si>
    <t xml:space="preserve"> Jett</t>
  </si>
  <si>
    <t>uploads/images/authors/ (277).jpg</t>
  </si>
  <si>
    <t xml:space="preserve"> Kairo</t>
  </si>
  <si>
    <t>uploads/images/authors/ (278).jpg</t>
  </si>
  <si>
    <t xml:space="preserve"> Zander</t>
  </si>
  <si>
    <t>uploads/images/authors/ (279).jpg</t>
  </si>
  <si>
    <t xml:space="preserve"> Andre</t>
  </si>
  <si>
    <t>uploads/images/authors/ (280).jpg</t>
  </si>
  <si>
    <t xml:space="preserve"> Cohen</t>
  </si>
  <si>
    <t>uploads/images/authors/ (281).jpg</t>
  </si>
  <si>
    <t xml:space="preserve"> Crew</t>
  </si>
  <si>
    <t>uploads/images/authors/ (282).jpg</t>
  </si>
  <si>
    <t xml:space="preserve"> Hendrix</t>
  </si>
  <si>
    <t>uploads/images/authors/ (283).jpg</t>
  </si>
  <si>
    <t xml:space="preserve"> Colin</t>
  </si>
  <si>
    <t>uploads/images/authors/ (284).jpg</t>
  </si>
  <si>
    <t xml:space="preserve"> Chance</t>
  </si>
  <si>
    <t>uploads/images/authors/ (285).jpg</t>
  </si>
  <si>
    <t xml:space="preserve"> Malakai</t>
  </si>
  <si>
    <t>uploads/images/authors/ (286).jpg</t>
  </si>
  <si>
    <t xml:space="preserve"> Clayton</t>
  </si>
  <si>
    <t>uploads/images/authors/ (287).jpg</t>
  </si>
  <si>
    <t xml:space="preserve"> Daxton</t>
  </si>
  <si>
    <t>uploads/images/authors/ (288).jpg</t>
  </si>
  <si>
    <t xml:space="preserve"> Malcolm</t>
  </si>
  <si>
    <t>uploads/images/authors/ (289).jpg</t>
  </si>
  <si>
    <t xml:space="preserve"> Lennox</t>
  </si>
  <si>
    <t>uploads/images/authors/ (290).jpg</t>
  </si>
  <si>
    <t xml:space="preserve"> Martin</t>
  </si>
  <si>
    <t>uploads/images/authors/ (291).jpg</t>
  </si>
  <si>
    <t xml:space="preserve"> Jaden</t>
  </si>
  <si>
    <t>uploads/images/authors/ (292).jpg</t>
  </si>
  <si>
    <t xml:space="preserve"> Kayson</t>
  </si>
  <si>
    <t>uploads/images/authors/ (293).jpg</t>
  </si>
  <si>
    <t xml:space="preserve"> Bodhi</t>
  </si>
  <si>
    <t>uploads/images/authors/ (294).jpg</t>
  </si>
  <si>
    <t xml:space="preserve"> Francisco</t>
  </si>
  <si>
    <t>uploads/images/authors/ (295).jpg</t>
  </si>
  <si>
    <t xml:space="preserve"> Cody</t>
  </si>
  <si>
    <t>uploads/images/authors/ (296).jpg</t>
  </si>
  <si>
    <t xml:space="preserve"> Erick</t>
  </si>
  <si>
    <t>uploads/images/authors/ (297).jpg</t>
  </si>
  <si>
    <t xml:space="preserve"> Kameron</t>
  </si>
  <si>
    <t>uploads/images/authors/ (298).jpg</t>
  </si>
  <si>
    <t xml:space="preserve"> Liam</t>
  </si>
  <si>
    <t>uploads/images/authors/ (299).jpg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</si>
</sst>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9E10-5145-4DDD-9695-C5A79FE9F68F}">
  <dimension ref="A1:E300"/>
  <sheetViews>
    <sheetView tabSelected="1" workbookViewId="0">
      <selection sqref="A1:E300"/>
    </sheetView>
  </sheetViews>
  <sheetFormatPr defaultRowHeight="15" x14ac:dyDescent="0.25"/>
  <cols>
    <col min="3" max="3" width="1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s="1">
        <v>36526</v>
      </c>
      <c r="D2" t="s">
        <v>7</v>
      </c>
      <c r="E2" t="str">
        <f>_xlfn.CONCAT(A2," is a ",B2," author,"," He has many wonderful books that have won many international and local awards,",,," He loved books and writing since childhood,")</f>
        <v xml:space="preserve"> Noah is a albanian author, He has many wonderful books that have won many international and local awards, He loved books and writing since childhood,</v>
      </c>
    </row>
    <row r="3" spans="1:5" x14ac:dyDescent="0.25">
      <c r="A3" t="s">
        <v>8</v>
      </c>
      <c r="B3" t="s">
        <v>9</v>
      </c>
      <c r="C3" s="1">
        <v>36527</v>
      </c>
      <c r="D3" t="s">
        <v>10</v>
      </c>
      <c r="E3" t="str">
        <f t="shared" ref="E3:E66" si="0">_xlfn.CONCAT(A3," is a ",B3," author,"," He has many wonderful books that have won many international and local awards,",,," He loved books and writing since childhood,")</f>
        <v xml:space="preserve"> Oliver is a algerian author, He has many wonderful books that have won many international and local awards, He loved books and writing since childhood,</v>
      </c>
    </row>
    <row r="4" spans="1:5" x14ac:dyDescent="0.25">
      <c r="A4" t="s">
        <v>11</v>
      </c>
      <c r="B4" t="s">
        <v>12</v>
      </c>
      <c r="C4" s="1">
        <v>36528</v>
      </c>
      <c r="D4" t="s">
        <v>13</v>
      </c>
      <c r="E4" t="str">
        <f t="shared" si="0"/>
        <v xml:space="preserve"> Elijah is a american author, He has many wonderful books that have won many international and local awards, He loved books and writing since childhood,</v>
      </c>
    </row>
    <row r="5" spans="1:5" x14ac:dyDescent="0.25">
      <c r="A5" t="s">
        <v>14</v>
      </c>
      <c r="B5" t="s">
        <v>15</v>
      </c>
      <c r="C5" s="1">
        <v>36529</v>
      </c>
      <c r="D5" t="s">
        <v>16</v>
      </c>
      <c r="E5" t="str">
        <f t="shared" si="0"/>
        <v xml:space="preserve"> William is a andorran author, He has many wonderful books that have won many international and local awards, He loved books and writing since childhood,</v>
      </c>
    </row>
    <row r="6" spans="1:5" x14ac:dyDescent="0.25">
      <c r="A6" t="s">
        <v>17</v>
      </c>
      <c r="B6" t="s">
        <v>18</v>
      </c>
      <c r="C6" s="1">
        <v>36530</v>
      </c>
      <c r="D6" t="s">
        <v>19</v>
      </c>
      <c r="E6" t="str">
        <f t="shared" si="0"/>
        <v xml:space="preserve"> James is a angolan author, He has many wonderful books that have won many international and local awards, He loved books and writing since childhood,</v>
      </c>
    </row>
    <row r="7" spans="1:5" x14ac:dyDescent="0.25">
      <c r="A7" t="s">
        <v>20</v>
      </c>
      <c r="B7" t="s">
        <v>21</v>
      </c>
      <c r="C7" s="1">
        <v>36531</v>
      </c>
      <c r="D7" t="s">
        <v>22</v>
      </c>
      <c r="E7" t="str">
        <f t="shared" si="0"/>
        <v xml:space="preserve"> Benjamin is a antiguans author, He has many wonderful books that have won many international and local awards, He loved books and writing since childhood,</v>
      </c>
    </row>
    <row r="8" spans="1:5" x14ac:dyDescent="0.25">
      <c r="A8" t="s">
        <v>23</v>
      </c>
      <c r="B8" t="s">
        <v>24</v>
      </c>
      <c r="C8" s="1">
        <v>36532</v>
      </c>
      <c r="D8" t="s">
        <v>25</v>
      </c>
      <c r="E8" t="str">
        <f t="shared" si="0"/>
        <v xml:space="preserve"> Lucas is a argentinean author, He has many wonderful books that have won many international and local awards, He loved books and writing since childhood,</v>
      </c>
    </row>
    <row r="9" spans="1:5" x14ac:dyDescent="0.25">
      <c r="A9" t="s">
        <v>26</v>
      </c>
      <c r="B9" t="s">
        <v>27</v>
      </c>
      <c r="C9" s="1">
        <v>36533</v>
      </c>
      <c r="D9" t="s">
        <v>28</v>
      </c>
      <c r="E9" t="str">
        <f t="shared" si="0"/>
        <v xml:space="preserve"> Henry is a armenian author, He has many wonderful books that have won many international and local awards, He loved books and writing since childhood,</v>
      </c>
    </row>
    <row r="10" spans="1:5" x14ac:dyDescent="0.25">
      <c r="A10" t="s">
        <v>29</v>
      </c>
      <c r="B10" t="s">
        <v>30</v>
      </c>
      <c r="C10" s="1">
        <v>36534</v>
      </c>
      <c r="D10" t="s">
        <v>31</v>
      </c>
      <c r="E10" t="str">
        <f t="shared" si="0"/>
        <v xml:space="preserve"> Alexander is a australian author, He has many wonderful books that have won many international and local awards, He loved books and writing since childhood,</v>
      </c>
    </row>
    <row r="11" spans="1:5" x14ac:dyDescent="0.25">
      <c r="A11" t="s">
        <v>32</v>
      </c>
      <c r="B11" t="s">
        <v>33</v>
      </c>
      <c r="C11" s="1">
        <v>36535</v>
      </c>
      <c r="D11" t="s">
        <v>34</v>
      </c>
      <c r="E11" t="str">
        <f t="shared" si="0"/>
        <v xml:space="preserve"> Mason is a austrian author, He has many wonderful books that have won many international and local awards, He loved books and writing since childhood,</v>
      </c>
    </row>
    <row r="12" spans="1:5" x14ac:dyDescent="0.25">
      <c r="A12" t="s">
        <v>35</v>
      </c>
      <c r="B12" t="s">
        <v>36</v>
      </c>
      <c r="C12" s="1">
        <v>36536</v>
      </c>
      <c r="D12" t="s">
        <v>37</v>
      </c>
      <c r="E12" t="str">
        <f t="shared" si="0"/>
        <v xml:space="preserve"> Michael is a azerbaijani author, He has many wonderful books that have won many international and local awards, He loved books and writing since childhood,</v>
      </c>
    </row>
    <row r="13" spans="1:5" x14ac:dyDescent="0.25">
      <c r="A13" t="s">
        <v>38</v>
      </c>
      <c r="B13" t="s">
        <v>39</v>
      </c>
      <c r="C13" s="1">
        <v>36537</v>
      </c>
      <c r="D13" t="s">
        <v>40</v>
      </c>
      <c r="E13" t="str">
        <f t="shared" si="0"/>
        <v xml:space="preserve"> Ethan is a bahamian author, He has many wonderful books that have won many international and local awards, He loved books and writing since childhood,</v>
      </c>
    </row>
    <row r="14" spans="1:5" x14ac:dyDescent="0.25">
      <c r="A14" t="s">
        <v>41</v>
      </c>
      <c r="B14" t="s">
        <v>42</v>
      </c>
      <c r="C14" s="1">
        <v>36538</v>
      </c>
      <c r="D14" t="s">
        <v>43</v>
      </c>
      <c r="E14" t="str">
        <f t="shared" si="0"/>
        <v xml:space="preserve"> Daniel is a bahraini author, He has many wonderful books that have won many international and local awards, He loved books and writing since childhood,</v>
      </c>
    </row>
    <row r="15" spans="1:5" x14ac:dyDescent="0.25">
      <c r="A15" t="s">
        <v>44</v>
      </c>
      <c r="B15" t="s">
        <v>45</v>
      </c>
      <c r="C15" s="1">
        <v>36539</v>
      </c>
      <c r="D15" t="s">
        <v>46</v>
      </c>
      <c r="E15" t="str">
        <f t="shared" si="0"/>
        <v xml:space="preserve"> Jacob is a bangladeshi author, He has many wonderful books that have won many international and local awards, He loved books and writing since childhood,</v>
      </c>
    </row>
    <row r="16" spans="1:5" x14ac:dyDescent="0.25">
      <c r="A16" t="s">
        <v>47</v>
      </c>
      <c r="B16" t="s">
        <v>48</v>
      </c>
      <c r="C16" s="1">
        <v>36540</v>
      </c>
      <c r="D16" t="s">
        <v>49</v>
      </c>
      <c r="E16" t="str">
        <f t="shared" si="0"/>
        <v xml:space="preserve"> Logan is a barbadian author, He has many wonderful books that have won many international and local awards, He loved books and writing since childhood,</v>
      </c>
    </row>
    <row r="17" spans="1:5" x14ac:dyDescent="0.25">
      <c r="A17" t="s">
        <v>50</v>
      </c>
      <c r="B17" t="s">
        <v>51</v>
      </c>
      <c r="C17" s="1">
        <v>36541</v>
      </c>
      <c r="D17" t="s">
        <v>52</v>
      </c>
      <c r="E17" t="str">
        <f t="shared" si="0"/>
        <v xml:space="preserve"> Jackson is a barbudans author, He has many wonderful books that have won many international and local awards, He loved books and writing since childhood,</v>
      </c>
    </row>
    <row r="18" spans="1:5" x14ac:dyDescent="0.25">
      <c r="A18" t="s">
        <v>53</v>
      </c>
      <c r="B18" t="s">
        <v>54</v>
      </c>
      <c r="C18" s="1">
        <v>36542</v>
      </c>
      <c r="D18" t="s">
        <v>55</v>
      </c>
      <c r="E18" t="str">
        <f t="shared" si="0"/>
        <v xml:space="preserve"> Levi is a batswana author, He has many wonderful books that have won many international and local awards, He loved books and writing since childhood,</v>
      </c>
    </row>
    <row r="19" spans="1:5" x14ac:dyDescent="0.25">
      <c r="A19" t="s">
        <v>56</v>
      </c>
      <c r="B19" t="s">
        <v>57</v>
      </c>
      <c r="C19" s="1">
        <v>36543</v>
      </c>
      <c r="D19" t="s">
        <v>58</v>
      </c>
      <c r="E19" t="str">
        <f t="shared" si="0"/>
        <v xml:space="preserve"> Sebastian is a belarusian author, He has many wonderful books that have won many international and local awards, He loved books and writing since childhood,</v>
      </c>
    </row>
    <row r="20" spans="1:5" x14ac:dyDescent="0.25">
      <c r="A20" t="s">
        <v>59</v>
      </c>
      <c r="B20" t="s">
        <v>60</v>
      </c>
      <c r="C20" s="1">
        <v>36544</v>
      </c>
      <c r="D20" t="s">
        <v>61</v>
      </c>
      <c r="E20" t="str">
        <f t="shared" si="0"/>
        <v xml:space="preserve"> Mateo is a belgian author, He has many wonderful books that have won many international and local awards, He loved books and writing since childhood,</v>
      </c>
    </row>
    <row r="21" spans="1:5" x14ac:dyDescent="0.25">
      <c r="A21" t="s">
        <v>62</v>
      </c>
      <c r="B21" t="s">
        <v>63</v>
      </c>
      <c r="C21" s="1">
        <v>36545</v>
      </c>
      <c r="D21" t="s">
        <v>64</v>
      </c>
      <c r="E21" t="str">
        <f t="shared" si="0"/>
        <v xml:space="preserve"> Jack is a belizean author, He has many wonderful books that have won many international and local awards, He loved books and writing since childhood,</v>
      </c>
    </row>
    <row r="22" spans="1:5" x14ac:dyDescent="0.25">
      <c r="A22" t="s">
        <v>65</v>
      </c>
      <c r="B22" t="s">
        <v>66</v>
      </c>
      <c r="C22" s="1">
        <v>36546</v>
      </c>
      <c r="D22" t="s">
        <v>67</v>
      </c>
      <c r="E22" t="str">
        <f t="shared" si="0"/>
        <v xml:space="preserve"> Owen is a beninese author, He has many wonderful books that have won many international and local awards, He loved books and writing since childhood,</v>
      </c>
    </row>
    <row r="23" spans="1:5" x14ac:dyDescent="0.25">
      <c r="A23" t="s">
        <v>68</v>
      </c>
      <c r="B23" t="s">
        <v>69</v>
      </c>
      <c r="C23" s="1">
        <v>36547</v>
      </c>
      <c r="D23" t="s">
        <v>70</v>
      </c>
      <c r="E23" t="str">
        <f t="shared" si="0"/>
        <v xml:space="preserve"> Theodore is a bhutanese author, He has many wonderful books that have won many international and local awards, He loved books and writing since childhood,</v>
      </c>
    </row>
    <row r="24" spans="1:5" x14ac:dyDescent="0.25">
      <c r="A24" t="s">
        <v>71</v>
      </c>
      <c r="B24" t="s">
        <v>72</v>
      </c>
      <c r="C24" s="1">
        <v>36548</v>
      </c>
      <c r="D24" t="s">
        <v>73</v>
      </c>
      <c r="E24" t="str">
        <f t="shared" si="0"/>
        <v xml:space="preserve"> Aiden is a bolivian author, He has many wonderful books that have won many international and local awards, He loved books and writing since childhood,</v>
      </c>
    </row>
    <row r="25" spans="1:5" x14ac:dyDescent="0.25">
      <c r="A25" t="s">
        <v>74</v>
      </c>
      <c r="B25" t="s">
        <v>75</v>
      </c>
      <c r="C25" s="1">
        <v>36549</v>
      </c>
      <c r="D25" t="s">
        <v>76</v>
      </c>
      <c r="E25" t="str">
        <f t="shared" si="0"/>
        <v xml:space="preserve"> Samuel is a bosnian author, He has many wonderful books that have won many international and local awards, He loved books and writing since childhood,</v>
      </c>
    </row>
    <row r="26" spans="1:5" x14ac:dyDescent="0.25">
      <c r="A26" t="s">
        <v>77</v>
      </c>
      <c r="B26" t="s">
        <v>78</v>
      </c>
      <c r="C26" s="1">
        <v>36550</v>
      </c>
      <c r="D26" t="s">
        <v>79</v>
      </c>
      <c r="E26" t="str">
        <f t="shared" si="0"/>
        <v xml:space="preserve"> Joseph is a brazilian author, He has many wonderful books that have won many international and local awards, He loved books and writing since childhood,</v>
      </c>
    </row>
    <row r="27" spans="1:5" x14ac:dyDescent="0.25">
      <c r="A27" t="s">
        <v>80</v>
      </c>
      <c r="B27" t="s">
        <v>81</v>
      </c>
      <c r="C27" s="1">
        <v>36551</v>
      </c>
      <c r="D27" t="s">
        <v>82</v>
      </c>
      <c r="E27" t="str">
        <f t="shared" si="0"/>
        <v xml:space="preserve"> John is a british author, He has many wonderful books that have won many international and local awards, He loved books and writing since childhood,</v>
      </c>
    </row>
    <row r="28" spans="1:5" x14ac:dyDescent="0.25">
      <c r="A28" t="s">
        <v>83</v>
      </c>
      <c r="B28" t="s">
        <v>84</v>
      </c>
      <c r="C28" s="1">
        <v>36552</v>
      </c>
      <c r="D28" t="s">
        <v>85</v>
      </c>
      <c r="E28" t="str">
        <f t="shared" si="0"/>
        <v xml:space="preserve"> David is a bruneian author, He has many wonderful books that have won many international and local awards, He loved books and writing since childhood,</v>
      </c>
    </row>
    <row r="29" spans="1:5" x14ac:dyDescent="0.25">
      <c r="A29" t="s">
        <v>86</v>
      </c>
      <c r="B29" t="s">
        <v>87</v>
      </c>
      <c r="C29" s="1">
        <v>36553</v>
      </c>
      <c r="D29" t="s">
        <v>88</v>
      </c>
      <c r="E29" t="str">
        <f t="shared" si="0"/>
        <v xml:space="preserve"> Wyatt is a bulgarian author, He has many wonderful books that have won many international and local awards, He loved books and writing since childhood,</v>
      </c>
    </row>
    <row r="30" spans="1:5" x14ac:dyDescent="0.25">
      <c r="A30" t="s">
        <v>89</v>
      </c>
      <c r="B30" t="s">
        <v>90</v>
      </c>
      <c r="C30" s="1">
        <v>36554</v>
      </c>
      <c r="D30" t="s">
        <v>91</v>
      </c>
      <c r="E30" t="str">
        <f t="shared" si="0"/>
        <v xml:space="preserve"> Matthew is a burkinabe author, He has many wonderful books that have won many international and local awards, He loved books and writing since childhood,</v>
      </c>
    </row>
    <row r="31" spans="1:5" x14ac:dyDescent="0.25">
      <c r="A31" t="s">
        <v>92</v>
      </c>
      <c r="B31" t="s">
        <v>93</v>
      </c>
      <c r="C31" s="1">
        <v>36555</v>
      </c>
      <c r="D31" t="s">
        <v>94</v>
      </c>
      <c r="E31" t="str">
        <f t="shared" si="0"/>
        <v xml:space="preserve"> Luke is a burmese author, He has many wonderful books that have won many international and local awards, He loved books and writing since childhood,</v>
      </c>
    </row>
    <row r="32" spans="1:5" x14ac:dyDescent="0.25">
      <c r="A32" t="s">
        <v>95</v>
      </c>
      <c r="B32" t="s">
        <v>96</v>
      </c>
      <c r="C32" s="1">
        <v>36556</v>
      </c>
      <c r="D32" t="s">
        <v>97</v>
      </c>
      <c r="E32" t="str">
        <f t="shared" si="0"/>
        <v xml:space="preserve"> Asher is a burundian author, He has many wonderful books that have won many international and local awards, He loved books and writing since childhood,</v>
      </c>
    </row>
    <row r="33" spans="1:5" x14ac:dyDescent="0.25">
      <c r="A33" t="s">
        <v>98</v>
      </c>
      <c r="B33" t="s">
        <v>99</v>
      </c>
      <c r="C33" s="1">
        <v>36557</v>
      </c>
      <c r="D33" t="s">
        <v>100</v>
      </c>
      <c r="E33" t="str">
        <f t="shared" si="0"/>
        <v xml:space="preserve"> Carter is a cambodian author, He has many wonderful books that have won many international and local awards, He loved books and writing since childhood,</v>
      </c>
    </row>
    <row r="34" spans="1:5" x14ac:dyDescent="0.25">
      <c r="A34" t="s">
        <v>101</v>
      </c>
      <c r="B34" t="s">
        <v>102</v>
      </c>
      <c r="C34" s="1">
        <v>36558</v>
      </c>
      <c r="D34" t="s">
        <v>103</v>
      </c>
      <c r="E34" t="str">
        <f t="shared" si="0"/>
        <v xml:space="preserve"> Julian is a cameroonian author, He has many wonderful books that have won many international and local awards, He loved books and writing since childhood,</v>
      </c>
    </row>
    <row r="35" spans="1:5" x14ac:dyDescent="0.25">
      <c r="A35" t="s">
        <v>104</v>
      </c>
      <c r="B35" t="s">
        <v>105</v>
      </c>
      <c r="C35" s="1">
        <v>36559</v>
      </c>
      <c r="D35" t="s">
        <v>106</v>
      </c>
      <c r="E35" t="str">
        <f t="shared" si="0"/>
        <v xml:space="preserve"> Grayson is a canadian author, He has many wonderful books that have won many international and local awards, He loved books and writing since childhood,</v>
      </c>
    </row>
    <row r="36" spans="1:5" x14ac:dyDescent="0.25">
      <c r="A36" t="s">
        <v>107</v>
      </c>
      <c r="B36" t="s">
        <v>108</v>
      </c>
      <c r="C36" s="1">
        <v>36560</v>
      </c>
      <c r="D36" t="s">
        <v>109</v>
      </c>
      <c r="E36" t="str">
        <f t="shared" si="0"/>
        <v xml:space="preserve"> Leo is a cape verdean author, He has many wonderful books that have won many international and local awards, He loved books and writing since childhood,</v>
      </c>
    </row>
    <row r="37" spans="1:5" x14ac:dyDescent="0.25">
      <c r="A37" t="s">
        <v>110</v>
      </c>
      <c r="B37" t="s">
        <v>111</v>
      </c>
      <c r="C37" s="1">
        <v>36561</v>
      </c>
      <c r="D37" t="s">
        <v>112</v>
      </c>
      <c r="E37" t="str">
        <f t="shared" si="0"/>
        <v xml:space="preserve"> Jayden is a central african author, He has many wonderful books that have won many international and local awards, He loved books and writing since childhood,</v>
      </c>
    </row>
    <row r="38" spans="1:5" x14ac:dyDescent="0.25">
      <c r="A38" t="s">
        <v>113</v>
      </c>
      <c r="B38" t="s">
        <v>114</v>
      </c>
      <c r="C38" s="1">
        <v>36562</v>
      </c>
      <c r="D38" t="s">
        <v>115</v>
      </c>
      <c r="E38" t="str">
        <f t="shared" si="0"/>
        <v xml:space="preserve"> Gabriel is a chadian author, He has many wonderful books that have won many international and local awards, He loved books and writing since childhood,</v>
      </c>
    </row>
    <row r="39" spans="1:5" x14ac:dyDescent="0.25">
      <c r="A39" t="s">
        <v>116</v>
      </c>
      <c r="B39" t="s">
        <v>117</v>
      </c>
      <c r="C39" s="1">
        <v>36563</v>
      </c>
      <c r="D39" t="s">
        <v>118</v>
      </c>
      <c r="E39" t="str">
        <f t="shared" si="0"/>
        <v xml:space="preserve"> Isaac is a chilean author, He has many wonderful books that have won many international and local awards, He loved books and writing since childhood,</v>
      </c>
    </row>
    <row r="40" spans="1:5" x14ac:dyDescent="0.25">
      <c r="A40" t="s">
        <v>119</v>
      </c>
      <c r="B40" t="s">
        <v>120</v>
      </c>
      <c r="C40" s="1">
        <v>36564</v>
      </c>
      <c r="D40" t="s">
        <v>121</v>
      </c>
      <c r="E40" t="str">
        <f t="shared" si="0"/>
        <v xml:space="preserve"> Lincoln is a chinese author, He has many wonderful books that have won many international and local awards, He loved books and writing since childhood,</v>
      </c>
    </row>
    <row r="41" spans="1:5" x14ac:dyDescent="0.25">
      <c r="A41" t="s">
        <v>122</v>
      </c>
      <c r="B41" t="s">
        <v>123</v>
      </c>
      <c r="C41" s="1">
        <v>36565</v>
      </c>
      <c r="D41" t="s">
        <v>124</v>
      </c>
      <c r="E41" t="str">
        <f t="shared" si="0"/>
        <v xml:space="preserve"> Anthony is a colombian author, He has many wonderful books that have won many international and local awards, He loved books and writing since childhood,</v>
      </c>
    </row>
    <row r="42" spans="1:5" x14ac:dyDescent="0.25">
      <c r="A42" t="s">
        <v>125</v>
      </c>
      <c r="B42" t="s">
        <v>126</v>
      </c>
      <c r="C42" s="1">
        <v>36566</v>
      </c>
      <c r="D42" t="s">
        <v>127</v>
      </c>
      <c r="E42" t="str">
        <f t="shared" si="0"/>
        <v xml:space="preserve"> Hudson is a comoran author, He has many wonderful books that have won many international and local awards, He loved books and writing since childhood,</v>
      </c>
    </row>
    <row r="43" spans="1:5" x14ac:dyDescent="0.25">
      <c r="A43" t="s">
        <v>128</v>
      </c>
      <c r="B43" t="s">
        <v>129</v>
      </c>
      <c r="C43" s="1">
        <v>36567</v>
      </c>
      <c r="D43" t="s">
        <v>130</v>
      </c>
      <c r="E43" t="str">
        <f t="shared" si="0"/>
        <v xml:space="preserve"> Dylan is a congolese author, He has many wonderful books that have won many international and local awards, He loved books and writing since childhood,</v>
      </c>
    </row>
    <row r="44" spans="1:5" x14ac:dyDescent="0.25">
      <c r="A44" t="s">
        <v>131</v>
      </c>
      <c r="B44" t="s">
        <v>132</v>
      </c>
      <c r="C44" s="1">
        <v>36568</v>
      </c>
      <c r="D44" t="s">
        <v>133</v>
      </c>
      <c r="E44" t="str">
        <f t="shared" si="0"/>
        <v xml:space="preserve"> Ezra is a costa rican author, He has many wonderful books that have won many international and local awards, He loved books and writing since childhood,</v>
      </c>
    </row>
    <row r="45" spans="1:5" x14ac:dyDescent="0.25">
      <c r="A45" t="s">
        <v>134</v>
      </c>
      <c r="B45" t="s">
        <v>135</v>
      </c>
      <c r="C45" s="1">
        <v>36569</v>
      </c>
      <c r="D45" t="s">
        <v>136</v>
      </c>
      <c r="E45" t="str">
        <f t="shared" si="0"/>
        <v xml:space="preserve"> Thomas is a croatian author, He has many wonderful books that have won many international and local awards, He loved books and writing since childhood,</v>
      </c>
    </row>
    <row r="46" spans="1:5" x14ac:dyDescent="0.25">
      <c r="A46" t="s">
        <v>137</v>
      </c>
      <c r="B46" t="s">
        <v>138</v>
      </c>
      <c r="C46" s="1">
        <v>36570</v>
      </c>
      <c r="D46" t="s">
        <v>139</v>
      </c>
      <c r="E46" t="str">
        <f t="shared" si="0"/>
        <v xml:space="preserve"> Charles is a cuban author, He has many wonderful books that have won many international and local awards, He loved books and writing since childhood,</v>
      </c>
    </row>
    <row r="47" spans="1:5" x14ac:dyDescent="0.25">
      <c r="A47" t="s">
        <v>140</v>
      </c>
      <c r="B47" t="s">
        <v>141</v>
      </c>
      <c r="C47" s="1">
        <v>36571</v>
      </c>
      <c r="D47" t="s">
        <v>142</v>
      </c>
      <c r="E47" t="str">
        <f t="shared" si="0"/>
        <v xml:space="preserve"> Christopher is a cypriot author, He has many wonderful books that have won many international and local awards, He loved books and writing since childhood,</v>
      </c>
    </row>
    <row r="48" spans="1:5" x14ac:dyDescent="0.25">
      <c r="A48" t="s">
        <v>143</v>
      </c>
      <c r="B48" t="s">
        <v>144</v>
      </c>
      <c r="C48" s="1">
        <v>36572</v>
      </c>
      <c r="D48" t="s">
        <v>145</v>
      </c>
      <c r="E48" t="str">
        <f t="shared" si="0"/>
        <v xml:space="preserve"> Jaxon is a czech author, He has many wonderful books that have won many international and local awards, He loved books and writing since childhood,</v>
      </c>
    </row>
    <row r="49" spans="1:5" x14ac:dyDescent="0.25">
      <c r="A49" t="s">
        <v>146</v>
      </c>
      <c r="B49" t="s">
        <v>147</v>
      </c>
      <c r="C49" s="1">
        <v>36573</v>
      </c>
      <c r="D49" t="s">
        <v>148</v>
      </c>
      <c r="E49" t="str">
        <f t="shared" si="0"/>
        <v xml:space="preserve"> Maverick is a danish author, He has many wonderful books that have won many international and local awards, He loved books and writing since childhood,</v>
      </c>
    </row>
    <row r="50" spans="1:5" x14ac:dyDescent="0.25">
      <c r="A50" t="s">
        <v>149</v>
      </c>
      <c r="B50" t="s">
        <v>150</v>
      </c>
      <c r="C50" s="1">
        <v>36574</v>
      </c>
      <c r="D50" t="s">
        <v>151</v>
      </c>
      <c r="E50" t="str">
        <f t="shared" si="0"/>
        <v xml:space="preserve"> Josiah is a djibouti author, He has many wonderful books that have won many international and local awards, He loved books and writing since childhood,</v>
      </c>
    </row>
    <row r="51" spans="1:5" x14ac:dyDescent="0.25">
      <c r="A51" t="s">
        <v>152</v>
      </c>
      <c r="B51" t="s">
        <v>153</v>
      </c>
      <c r="C51" s="1">
        <v>36575</v>
      </c>
      <c r="D51" t="s">
        <v>154</v>
      </c>
      <c r="E51" t="str">
        <f t="shared" si="0"/>
        <v xml:space="preserve"> Isaiah is a dominican author, He has many wonderful books that have won many international and local awards, He loved books and writing since childhood,</v>
      </c>
    </row>
    <row r="52" spans="1:5" x14ac:dyDescent="0.25">
      <c r="A52" t="s">
        <v>155</v>
      </c>
      <c r="B52" t="s">
        <v>156</v>
      </c>
      <c r="C52" s="1">
        <v>36576</v>
      </c>
      <c r="D52" t="s">
        <v>157</v>
      </c>
      <c r="E52" t="str">
        <f t="shared" si="0"/>
        <v xml:space="preserve"> Andrew is a dutch author, He has many wonderful books that have won many international and local awards, He loved books and writing since childhood,</v>
      </c>
    </row>
    <row r="53" spans="1:5" x14ac:dyDescent="0.25">
      <c r="A53" t="s">
        <v>158</v>
      </c>
      <c r="B53" t="s">
        <v>159</v>
      </c>
      <c r="C53" s="1">
        <v>36577</v>
      </c>
      <c r="D53" t="s">
        <v>160</v>
      </c>
      <c r="E53" t="str">
        <f t="shared" si="0"/>
        <v xml:space="preserve"> Elias is a east timorese author, He has many wonderful books that have won many international and local awards, He loved books and writing since childhood,</v>
      </c>
    </row>
    <row r="54" spans="1:5" x14ac:dyDescent="0.25">
      <c r="A54" t="s">
        <v>161</v>
      </c>
      <c r="B54" t="s">
        <v>162</v>
      </c>
      <c r="C54" s="1">
        <v>36578</v>
      </c>
      <c r="D54" t="s">
        <v>163</v>
      </c>
      <c r="E54" t="str">
        <f t="shared" si="0"/>
        <v xml:space="preserve"> Joshua is a ecuadorean author, He has many wonderful books that have won many international and local awards, He loved books and writing since childhood,</v>
      </c>
    </row>
    <row r="55" spans="1:5" x14ac:dyDescent="0.25">
      <c r="A55" t="s">
        <v>164</v>
      </c>
      <c r="B55" t="s">
        <v>165</v>
      </c>
      <c r="C55" s="1">
        <v>36579</v>
      </c>
      <c r="D55" t="s">
        <v>166</v>
      </c>
      <c r="E55" t="str">
        <f t="shared" si="0"/>
        <v xml:space="preserve"> Nathan is a egyptian author, He has many wonderful books that have won many international and local awards, He loved books and writing since childhood,</v>
      </c>
    </row>
    <row r="56" spans="1:5" x14ac:dyDescent="0.25">
      <c r="A56" t="s">
        <v>167</v>
      </c>
      <c r="B56" t="s">
        <v>168</v>
      </c>
      <c r="C56" s="1">
        <v>36580</v>
      </c>
      <c r="D56" t="s">
        <v>169</v>
      </c>
      <c r="E56" t="str">
        <f t="shared" si="0"/>
        <v xml:space="preserve"> Caleb is a emirian author, He has many wonderful books that have won many international and local awards, He loved books and writing since childhood,</v>
      </c>
    </row>
    <row r="57" spans="1:5" x14ac:dyDescent="0.25">
      <c r="A57" t="s">
        <v>170</v>
      </c>
      <c r="B57" t="s">
        <v>171</v>
      </c>
      <c r="C57" s="1">
        <v>36581</v>
      </c>
      <c r="D57" t="s">
        <v>172</v>
      </c>
      <c r="E57" t="str">
        <f t="shared" si="0"/>
        <v xml:space="preserve"> Ryan is a equatorial guinean author, He has many wonderful books that have won many international and local awards, He loved books and writing since childhood,</v>
      </c>
    </row>
    <row r="58" spans="1:5" x14ac:dyDescent="0.25">
      <c r="A58" t="s">
        <v>173</v>
      </c>
      <c r="B58" t="s">
        <v>174</v>
      </c>
      <c r="C58" s="1">
        <v>36582</v>
      </c>
      <c r="D58" t="s">
        <v>175</v>
      </c>
      <c r="E58" t="str">
        <f t="shared" si="0"/>
        <v xml:space="preserve"> Adrian is a eritrean author, He has many wonderful books that have won many international and local awards, He loved books and writing since childhood,</v>
      </c>
    </row>
    <row r="59" spans="1:5" x14ac:dyDescent="0.25">
      <c r="A59" t="s">
        <v>176</v>
      </c>
      <c r="B59" t="s">
        <v>177</v>
      </c>
      <c r="C59" s="1">
        <v>36583</v>
      </c>
      <c r="D59" t="s">
        <v>178</v>
      </c>
      <c r="E59" t="str">
        <f t="shared" si="0"/>
        <v xml:space="preserve"> Miles is a estonian author, He has many wonderful books that have won many international and local awards, He loved books and writing since childhood,</v>
      </c>
    </row>
    <row r="60" spans="1:5" x14ac:dyDescent="0.25">
      <c r="A60" t="s">
        <v>179</v>
      </c>
      <c r="B60" t="s">
        <v>180</v>
      </c>
      <c r="C60" s="1">
        <v>36584</v>
      </c>
      <c r="D60" t="s">
        <v>181</v>
      </c>
      <c r="E60" t="str">
        <f t="shared" si="0"/>
        <v xml:space="preserve"> Eli is a ethiopian author, He has many wonderful books that have won many international and local awards, He loved books and writing since childhood,</v>
      </c>
    </row>
    <row r="61" spans="1:5" x14ac:dyDescent="0.25">
      <c r="A61" t="s">
        <v>182</v>
      </c>
      <c r="B61" t="s">
        <v>183</v>
      </c>
      <c r="C61" s="1">
        <v>36585</v>
      </c>
      <c r="D61" t="s">
        <v>184</v>
      </c>
      <c r="E61" t="str">
        <f t="shared" si="0"/>
        <v xml:space="preserve"> Nolan is a fijian author, He has many wonderful books that have won many international and local awards, He loved books and writing since childhood,</v>
      </c>
    </row>
    <row r="62" spans="1:5" x14ac:dyDescent="0.25">
      <c r="A62" t="s">
        <v>185</v>
      </c>
      <c r="B62" t="s">
        <v>186</v>
      </c>
      <c r="C62" s="1">
        <v>36586</v>
      </c>
      <c r="D62" t="s">
        <v>187</v>
      </c>
      <c r="E62" t="str">
        <f t="shared" si="0"/>
        <v xml:space="preserve"> Christian is a filipino author, He has many wonderful books that have won many international and local awards, He loved books and writing since childhood,</v>
      </c>
    </row>
    <row r="63" spans="1:5" x14ac:dyDescent="0.25">
      <c r="A63" t="s">
        <v>188</v>
      </c>
      <c r="B63" t="s">
        <v>189</v>
      </c>
      <c r="C63" s="1">
        <v>36587</v>
      </c>
      <c r="D63" t="s">
        <v>190</v>
      </c>
      <c r="E63" t="str">
        <f t="shared" si="0"/>
        <v xml:space="preserve"> Aaron is a finnish author, He has many wonderful books that have won many international and local awards, He loved books and writing since childhood,</v>
      </c>
    </row>
    <row r="64" spans="1:5" x14ac:dyDescent="0.25">
      <c r="A64" t="s">
        <v>191</v>
      </c>
      <c r="B64" t="s">
        <v>192</v>
      </c>
      <c r="C64" s="1">
        <v>36588</v>
      </c>
      <c r="D64" t="s">
        <v>193</v>
      </c>
      <c r="E64" t="str">
        <f t="shared" si="0"/>
        <v xml:space="preserve"> Cameron is a french author, He has many wonderful books that have won many international and local awards, He loved books and writing since childhood,</v>
      </c>
    </row>
    <row r="65" spans="1:5" x14ac:dyDescent="0.25">
      <c r="A65" t="s">
        <v>194</v>
      </c>
      <c r="B65" t="s">
        <v>195</v>
      </c>
      <c r="C65" s="1">
        <v>36589</v>
      </c>
      <c r="D65" t="s">
        <v>196</v>
      </c>
      <c r="E65" t="str">
        <f t="shared" si="0"/>
        <v xml:space="preserve"> Ezekiel is a gabonese author, He has many wonderful books that have won many international and local awards, He loved books and writing since childhood,</v>
      </c>
    </row>
    <row r="66" spans="1:5" x14ac:dyDescent="0.25">
      <c r="A66" t="s">
        <v>197</v>
      </c>
      <c r="B66" t="s">
        <v>198</v>
      </c>
      <c r="C66" s="1">
        <v>36590</v>
      </c>
      <c r="D66" t="s">
        <v>199</v>
      </c>
      <c r="E66" t="str">
        <f t="shared" si="0"/>
        <v xml:space="preserve"> Colton is a gambian author, He has many wonderful books that have won many international and local awards, He loved books and writing since childhood,</v>
      </c>
    </row>
    <row r="67" spans="1:5" x14ac:dyDescent="0.25">
      <c r="A67" t="s">
        <v>200</v>
      </c>
      <c r="B67" t="s">
        <v>201</v>
      </c>
      <c r="C67" s="1">
        <v>36591</v>
      </c>
      <c r="D67" t="s">
        <v>202</v>
      </c>
      <c r="E67" t="str">
        <f t="shared" ref="E67:E130" si="1">_xlfn.CONCAT(A67," is a ",B67," author,"," He has many wonderful books that have won many international and local awards,",,," He loved books and writing since childhood,")</f>
        <v xml:space="preserve"> Luca is a georgian author, He has many wonderful books that have won many international and local awards, He loved books and writing since childhood,</v>
      </c>
    </row>
    <row r="68" spans="1:5" x14ac:dyDescent="0.25">
      <c r="A68" t="s">
        <v>203</v>
      </c>
      <c r="B68" t="s">
        <v>204</v>
      </c>
      <c r="C68" s="1">
        <v>36592</v>
      </c>
      <c r="D68" t="s">
        <v>205</v>
      </c>
      <c r="E68" t="str">
        <f t="shared" si="1"/>
        <v xml:space="preserve"> Landon is a german author, He has many wonderful books that have won many international and local awards, He loved books and writing since childhood,</v>
      </c>
    </row>
    <row r="69" spans="1:5" x14ac:dyDescent="0.25">
      <c r="A69" t="s">
        <v>206</v>
      </c>
      <c r="B69" t="s">
        <v>207</v>
      </c>
      <c r="C69" s="1">
        <v>36593</v>
      </c>
      <c r="D69" t="s">
        <v>208</v>
      </c>
      <c r="E69" t="str">
        <f t="shared" si="1"/>
        <v xml:space="preserve"> Hunter is a ghanaian author, He has many wonderful books that have won many international and local awards, He loved books and writing since childhood,</v>
      </c>
    </row>
    <row r="70" spans="1:5" x14ac:dyDescent="0.25">
      <c r="A70" t="s">
        <v>209</v>
      </c>
      <c r="B70" t="s">
        <v>210</v>
      </c>
      <c r="C70" s="1">
        <v>36594</v>
      </c>
      <c r="D70" t="s">
        <v>211</v>
      </c>
      <c r="E70" t="str">
        <f t="shared" si="1"/>
        <v xml:space="preserve"> Jonathan is a greek author, He has many wonderful books that have won many international and local awards, He loved books and writing since childhood,</v>
      </c>
    </row>
    <row r="71" spans="1:5" x14ac:dyDescent="0.25">
      <c r="A71" t="s">
        <v>212</v>
      </c>
      <c r="B71" t="s">
        <v>213</v>
      </c>
      <c r="C71" s="1">
        <v>36595</v>
      </c>
      <c r="D71" t="s">
        <v>214</v>
      </c>
      <c r="E71" t="str">
        <f t="shared" si="1"/>
        <v xml:space="preserve"> Santiago is a grenadian author, He has many wonderful books that have won many international and local awards, He loved books and writing since childhood,</v>
      </c>
    </row>
    <row r="72" spans="1:5" x14ac:dyDescent="0.25">
      <c r="A72" t="s">
        <v>215</v>
      </c>
      <c r="B72" t="s">
        <v>216</v>
      </c>
      <c r="C72" s="1">
        <v>36596</v>
      </c>
      <c r="D72" t="s">
        <v>217</v>
      </c>
      <c r="E72" t="str">
        <f t="shared" si="1"/>
        <v xml:space="preserve"> Axel is a guatemalan author, He has many wonderful books that have won many international and local awards, He loved books and writing since childhood,</v>
      </c>
    </row>
    <row r="73" spans="1:5" x14ac:dyDescent="0.25">
      <c r="A73" t="s">
        <v>218</v>
      </c>
      <c r="B73" t="s">
        <v>219</v>
      </c>
      <c r="C73" s="1">
        <v>36597</v>
      </c>
      <c r="D73" t="s">
        <v>220</v>
      </c>
      <c r="E73" t="str">
        <f t="shared" si="1"/>
        <v xml:space="preserve"> Easton is a guinea-bissauan author, He has many wonderful books that have won many international and local awards, He loved books and writing since childhood,</v>
      </c>
    </row>
    <row r="74" spans="1:5" x14ac:dyDescent="0.25">
      <c r="A74" t="s">
        <v>221</v>
      </c>
      <c r="B74" t="s">
        <v>222</v>
      </c>
      <c r="C74" s="1">
        <v>36598</v>
      </c>
      <c r="D74" t="s">
        <v>223</v>
      </c>
      <c r="E74" t="str">
        <f t="shared" si="1"/>
        <v xml:space="preserve"> Cooper is a guinean author, He has many wonderful books that have won many international and local awards, He loved books and writing since childhood,</v>
      </c>
    </row>
    <row r="75" spans="1:5" x14ac:dyDescent="0.25">
      <c r="A75" t="s">
        <v>224</v>
      </c>
      <c r="B75" t="s">
        <v>225</v>
      </c>
      <c r="C75" s="1">
        <v>36599</v>
      </c>
      <c r="D75" t="s">
        <v>226</v>
      </c>
      <c r="E75" t="str">
        <f t="shared" si="1"/>
        <v xml:space="preserve"> Jeremiah is a guyanese author, He has many wonderful books that have won many international and local awards, He loved books and writing since childhood,</v>
      </c>
    </row>
    <row r="76" spans="1:5" x14ac:dyDescent="0.25">
      <c r="A76" t="s">
        <v>227</v>
      </c>
      <c r="B76" t="s">
        <v>228</v>
      </c>
      <c r="C76" s="1">
        <v>36600</v>
      </c>
      <c r="D76" t="s">
        <v>229</v>
      </c>
      <c r="E76" t="str">
        <f t="shared" si="1"/>
        <v xml:space="preserve"> Angel is a haitian author, He has many wonderful books that have won many international and local awards, He loved books and writing since childhood,</v>
      </c>
    </row>
    <row r="77" spans="1:5" x14ac:dyDescent="0.25">
      <c r="A77" t="s">
        <v>230</v>
      </c>
      <c r="B77" t="s">
        <v>231</v>
      </c>
      <c r="C77" s="1">
        <v>36601</v>
      </c>
      <c r="D77" t="s">
        <v>232</v>
      </c>
      <c r="E77" t="str">
        <f t="shared" si="1"/>
        <v xml:space="preserve"> Roman is a herzegovinian author, He has many wonderful books that have won many international and local awards, He loved books and writing since childhood,</v>
      </c>
    </row>
    <row r="78" spans="1:5" x14ac:dyDescent="0.25">
      <c r="A78" t="s">
        <v>233</v>
      </c>
      <c r="B78" t="s">
        <v>234</v>
      </c>
      <c r="C78" s="1">
        <v>36602</v>
      </c>
      <c r="D78" t="s">
        <v>235</v>
      </c>
      <c r="E78" t="str">
        <f t="shared" si="1"/>
        <v xml:space="preserve"> Connor is a honduran author, He has many wonderful books that have won many international and local awards, He loved books and writing since childhood,</v>
      </c>
    </row>
    <row r="79" spans="1:5" x14ac:dyDescent="0.25">
      <c r="A79" t="s">
        <v>236</v>
      </c>
      <c r="B79" t="s">
        <v>237</v>
      </c>
      <c r="C79" s="1">
        <v>36603</v>
      </c>
      <c r="D79" t="s">
        <v>238</v>
      </c>
      <c r="E79" t="str">
        <f t="shared" si="1"/>
        <v xml:space="preserve"> Jameson is a hungarian author, He has many wonderful books that have won many international and local awards, He loved books and writing since childhood,</v>
      </c>
    </row>
    <row r="80" spans="1:5" x14ac:dyDescent="0.25">
      <c r="A80" t="s">
        <v>239</v>
      </c>
      <c r="B80" t="s">
        <v>240</v>
      </c>
      <c r="C80" s="1">
        <v>36604</v>
      </c>
      <c r="D80" t="s">
        <v>241</v>
      </c>
      <c r="E80" t="str">
        <f t="shared" si="1"/>
        <v xml:space="preserve"> Robert is a icelander author, He has many wonderful books that have won many international and local awards, He loved books and writing since childhood,</v>
      </c>
    </row>
    <row r="81" spans="1:5" x14ac:dyDescent="0.25">
      <c r="A81" t="s">
        <v>242</v>
      </c>
      <c r="B81" t="s">
        <v>243</v>
      </c>
      <c r="C81" s="1">
        <v>36605</v>
      </c>
      <c r="D81" t="s">
        <v>244</v>
      </c>
      <c r="E81" t="str">
        <f t="shared" si="1"/>
        <v xml:space="preserve"> Greyson is a indian author, He has many wonderful books that have won many international and local awards, He loved books and writing since childhood,</v>
      </c>
    </row>
    <row r="82" spans="1:5" x14ac:dyDescent="0.25">
      <c r="A82" t="s">
        <v>245</v>
      </c>
      <c r="B82" t="s">
        <v>246</v>
      </c>
      <c r="C82" s="1">
        <v>36606</v>
      </c>
      <c r="D82" t="s">
        <v>247</v>
      </c>
      <c r="E82" t="str">
        <f t="shared" si="1"/>
        <v xml:space="preserve"> Jordan is a indonesian author, He has many wonderful books that have won many international and local awards, He loved books and writing since childhood,</v>
      </c>
    </row>
    <row r="83" spans="1:5" x14ac:dyDescent="0.25">
      <c r="A83" t="s">
        <v>248</v>
      </c>
      <c r="B83" t="s">
        <v>249</v>
      </c>
      <c r="C83" s="1">
        <v>36607</v>
      </c>
      <c r="D83" t="s">
        <v>250</v>
      </c>
      <c r="E83" t="str">
        <f t="shared" si="1"/>
        <v xml:space="preserve"> Ian is a iranian author, He has many wonderful books that have won many international and local awards, He loved books and writing since childhood,</v>
      </c>
    </row>
    <row r="84" spans="1:5" x14ac:dyDescent="0.25">
      <c r="A84" t="s">
        <v>251</v>
      </c>
      <c r="B84" t="s">
        <v>252</v>
      </c>
      <c r="C84" s="1">
        <v>36608</v>
      </c>
      <c r="D84" t="s">
        <v>253</v>
      </c>
      <c r="E84" t="str">
        <f t="shared" si="1"/>
        <v xml:space="preserve"> Carson is a iraqi author, He has many wonderful books that have won many international and local awards, He loved books and writing since childhood,</v>
      </c>
    </row>
    <row r="85" spans="1:5" x14ac:dyDescent="0.25">
      <c r="A85" t="s">
        <v>254</v>
      </c>
      <c r="B85" t="s">
        <v>255</v>
      </c>
      <c r="C85" s="1">
        <v>36609</v>
      </c>
      <c r="D85" t="s">
        <v>256</v>
      </c>
      <c r="E85" t="str">
        <f t="shared" si="1"/>
        <v xml:space="preserve"> Jaxson is a irish author, He has many wonderful books that have won many international and local awards, He loved books and writing since childhood,</v>
      </c>
    </row>
    <row r="86" spans="1:5" x14ac:dyDescent="0.25">
      <c r="A86" t="s">
        <v>257</v>
      </c>
      <c r="B86" t="s">
        <v>258</v>
      </c>
      <c r="C86" s="1">
        <v>36610</v>
      </c>
      <c r="D86" t="s">
        <v>259</v>
      </c>
      <c r="E86" t="str">
        <f t="shared" si="1"/>
        <v xml:space="preserve"> Leonardo is a italian author, He has many wonderful books that have won many international and local awards, He loved books and writing since childhood,</v>
      </c>
    </row>
    <row r="87" spans="1:5" x14ac:dyDescent="0.25">
      <c r="A87" t="s">
        <v>260</v>
      </c>
      <c r="B87" t="s">
        <v>261</v>
      </c>
      <c r="C87" s="1">
        <v>36611</v>
      </c>
      <c r="D87" t="s">
        <v>262</v>
      </c>
      <c r="E87" t="str">
        <f t="shared" si="1"/>
        <v xml:space="preserve"> Nicholas is a ivorian author, He has many wonderful books that have won many international and local awards, He loved books and writing since childhood,</v>
      </c>
    </row>
    <row r="88" spans="1:5" x14ac:dyDescent="0.25">
      <c r="A88" t="s">
        <v>263</v>
      </c>
      <c r="B88" t="s">
        <v>264</v>
      </c>
      <c r="C88" s="1">
        <v>36612</v>
      </c>
      <c r="D88" t="s">
        <v>265</v>
      </c>
      <c r="E88" t="str">
        <f t="shared" si="1"/>
        <v xml:space="preserve"> Dominic is a jamaican author, He has many wonderful books that have won many international and local awards, He loved books and writing since childhood,</v>
      </c>
    </row>
    <row r="89" spans="1:5" x14ac:dyDescent="0.25">
      <c r="A89" t="s">
        <v>266</v>
      </c>
      <c r="B89" t="s">
        <v>267</v>
      </c>
      <c r="C89" s="1">
        <v>36613</v>
      </c>
      <c r="D89" t="s">
        <v>268</v>
      </c>
      <c r="E89" t="str">
        <f t="shared" si="1"/>
        <v xml:space="preserve"> Austin is a japanese author, He has many wonderful books that have won many international and local awards, He loved books and writing since childhood,</v>
      </c>
    </row>
    <row r="90" spans="1:5" x14ac:dyDescent="0.25">
      <c r="A90" t="s">
        <v>269</v>
      </c>
      <c r="B90" t="s">
        <v>270</v>
      </c>
      <c r="C90" s="1">
        <v>36614</v>
      </c>
      <c r="D90" t="s">
        <v>271</v>
      </c>
      <c r="E90" t="str">
        <f t="shared" si="1"/>
        <v xml:space="preserve"> Everett is a jordanian author, He has many wonderful books that have won many international and local awards, He loved books and writing since childhood,</v>
      </c>
    </row>
    <row r="91" spans="1:5" x14ac:dyDescent="0.25">
      <c r="A91" t="s">
        <v>272</v>
      </c>
      <c r="B91" t="s">
        <v>273</v>
      </c>
      <c r="C91" s="1">
        <v>36615</v>
      </c>
      <c r="D91" t="s">
        <v>274</v>
      </c>
      <c r="E91" t="str">
        <f t="shared" si="1"/>
        <v xml:space="preserve"> Brooks is a kazakhstani author, He has many wonderful books that have won many international and local awards, He loved books and writing since childhood,</v>
      </c>
    </row>
    <row r="92" spans="1:5" x14ac:dyDescent="0.25">
      <c r="A92" t="s">
        <v>275</v>
      </c>
      <c r="B92" t="s">
        <v>276</v>
      </c>
      <c r="C92" s="1">
        <v>36616</v>
      </c>
      <c r="D92" t="s">
        <v>277</v>
      </c>
      <c r="E92" t="str">
        <f t="shared" si="1"/>
        <v xml:space="preserve"> Xavier is a kenyan author, He has many wonderful books that have won many international and local awards, He loved books and writing since childhood,</v>
      </c>
    </row>
    <row r="93" spans="1:5" x14ac:dyDescent="0.25">
      <c r="A93" t="s">
        <v>278</v>
      </c>
      <c r="B93" t="s">
        <v>279</v>
      </c>
      <c r="C93" s="1">
        <v>36617</v>
      </c>
      <c r="D93" t="s">
        <v>280</v>
      </c>
      <c r="E93" t="str">
        <f t="shared" si="1"/>
        <v xml:space="preserve"> Kai is a kittian and nevisian author, He has many wonderful books that have won many international and local awards, He loved books and writing since childhood,</v>
      </c>
    </row>
    <row r="94" spans="1:5" x14ac:dyDescent="0.25">
      <c r="A94" t="s">
        <v>281</v>
      </c>
      <c r="B94" t="s">
        <v>282</v>
      </c>
      <c r="C94" s="1">
        <v>36618</v>
      </c>
      <c r="D94" t="s">
        <v>283</v>
      </c>
      <c r="E94" t="str">
        <f t="shared" si="1"/>
        <v xml:space="preserve"> Jose is a kuwaiti author, He has many wonderful books that have won many international and local awards, He loved books and writing since childhood,</v>
      </c>
    </row>
    <row r="95" spans="1:5" x14ac:dyDescent="0.25">
      <c r="A95" t="s">
        <v>284</v>
      </c>
      <c r="B95" t="s">
        <v>285</v>
      </c>
      <c r="C95" s="1">
        <v>36619</v>
      </c>
      <c r="D95" t="s">
        <v>286</v>
      </c>
      <c r="E95" t="str">
        <f t="shared" si="1"/>
        <v xml:space="preserve"> Parker is a kyrgyz author, He has many wonderful books that have won many international and local awards, He loved books and writing since childhood,</v>
      </c>
    </row>
    <row r="96" spans="1:5" x14ac:dyDescent="0.25">
      <c r="A96" t="s">
        <v>287</v>
      </c>
      <c r="B96" t="s">
        <v>288</v>
      </c>
      <c r="C96" s="1">
        <v>36620</v>
      </c>
      <c r="D96" t="s">
        <v>289</v>
      </c>
      <c r="E96" t="str">
        <f t="shared" si="1"/>
        <v xml:space="preserve"> Adam is a laotian author, He has many wonderful books that have won many international and local awards, He loved books and writing since childhood,</v>
      </c>
    </row>
    <row r="97" spans="1:5" x14ac:dyDescent="0.25">
      <c r="A97" t="s">
        <v>290</v>
      </c>
      <c r="B97" t="s">
        <v>291</v>
      </c>
      <c r="C97" s="1">
        <v>36621</v>
      </c>
      <c r="D97" t="s">
        <v>292</v>
      </c>
      <c r="E97" t="str">
        <f t="shared" si="1"/>
        <v xml:space="preserve"> Jace is a latvian author, He has many wonderful books that have won many international and local awards, He loved books and writing since childhood,</v>
      </c>
    </row>
    <row r="98" spans="1:5" x14ac:dyDescent="0.25">
      <c r="A98" t="s">
        <v>293</v>
      </c>
      <c r="B98" t="s">
        <v>294</v>
      </c>
      <c r="C98" s="1">
        <v>36622</v>
      </c>
      <c r="D98" t="s">
        <v>295</v>
      </c>
      <c r="E98" t="str">
        <f t="shared" si="1"/>
        <v xml:space="preserve"> Wesley is a lebanese author, He has many wonderful books that have won many international and local awards, He loved books and writing since childhood,</v>
      </c>
    </row>
    <row r="99" spans="1:5" x14ac:dyDescent="0.25">
      <c r="A99" t="s">
        <v>296</v>
      </c>
      <c r="B99" t="s">
        <v>297</v>
      </c>
      <c r="C99" s="1">
        <v>36623</v>
      </c>
      <c r="D99" t="s">
        <v>298</v>
      </c>
      <c r="E99" t="str">
        <f t="shared" si="1"/>
        <v xml:space="preserve"> Kayden is a liberian author, He has many wonderful books that have won many international and local awards, He loved books and writing since childhood,</v>
      </c>
    </row>
    <row r="100" spans="1:5" x14ac:dyDescent="0.25">
      <c r="A100" t="s">
        <v>299</v>
      </c>
      <c r="B100" t="s">
        <v>300</v>
      </c>
      <c r="C100" s="1">
        <v>36624</v>
      </c>
      <c r="D100" t="s">
        <v>301</v>
      </c>
      <c r="E100" t="str">
        <f t="shared" si="1"/>
        <v xml:space="preserve"> Silas is a libyan author, He has many wonderful books that have won many international and local awards, He loved books and writing since childhood,</v>
      </c>
    </row>
    <row r="101" spans="1:5" x14ac:dyDescent="0.25">
      <c r="A101" t="s">
        <v>302</v>
      </c>
      <c r="B101" t="s">
        <v>303</v>
      </c>
      <c r="C101" s="1">
        <v>36625</v>
      </c>
      <c r="D101" t="s">
        <v>304</v>
      </c>
      <c r="E101" t="str">
        <f t="shared" si="1"/>
        <v xml:space="preserve"> Bennett is a liechtensteiner author, He has many wonderful books that have won many international and local awards, He loved books and writing since childhood,</v>
      </c>
    </row>
    <row r="102" spans="1:5" x14ac:dyDescent="0.25">
      <c r="A102" t="s">
        <v>305</v>
      </c>
      <c r="B102" t="s">
        <v>306</v>
      </c>
      <c r="C102" s="1">
        <v>36626</v>
      </c>
      <c r="D102" t="s">
        <v>307</v>
      </c>
      <c r="E102" t="str">
        <f t="shared" si="1"/>
        <v xml:space="preserve"> Declan is a lithuanian author, He has many wonderful books that have won many international and local awards, He loved books and writing since childhood,</v>
      </c>
    </row>
    <row r="103" spans="1:5" x14ac:dyDescent="0.25">
      <c r="A103" t="s">
        <v>308</v>
      </c>
      <c r="B103" t="s">
        <v>309</v>
      </c>
      <c r="C103" s="1">
        <v>36627</v>
      </c>
      <c r="D103" t="s">
        <v>310</v>
      </c>
      <c r="E103" t="str">
        <f t="shared" si="1"/>
        <v xml:space="preserve"> Waylon is a luxembourger author, He has many wonderful books that have won many international and local awards, He loved books and writing since childhood,</v>
      </c>
    </row>
    <row r="104" spans="1:5" x14ac:dyDescent="0.25">
      <c r="A104" t="s">
        <v>311</v>
      </c>
      <c r="B104" t="s">
        <v>312</v>
      </c>
      <c r="C104" s="1">
        <v>36628</v>
      </c>
      <c r="D104" t="s">
        <v>313</v>
      </c>
      <c r="E104" t="str">
        <f t="shared" si="1"/>
        <v xml:space="preserve"> Weston is a macedonian author, He has many wonderful books that have won many international and local awards, He loved books and writing since childhood,</v>
      </c>
    </row>
    <row r="105" spans="1:5" x14ac:dyDescent="0.25">
      <c r="A105" t="s">
        <v>314</v>
      </c>
      <c r="B105" t="s">
        <v>315</v>
      </c>
      <c r="C105" s="1">
        <v>36629</v>
      </c>
      <c r="D105" t="s">
        <v>316</v>
      </c>
      <c r="E105" t="str">
        <f t="shared" si="1"/>
        <v xml:space="preserve"> Evan is a malagasy author, He has many wonderful books that have won many international and local awards, He loved books and writing since childhood,</v>
      </c>
    </row>
    <row r="106" spans="1:5" x14ac:dyDescent="0.25">
      <c r="A106" t="s">
        <v>317</v>
      </c>
      <c r="B106" t="s">
        <v>318</v>
      </c>
      <c r="C106" s="1">
        <v>36630</v>
      </c>
      <c r="D106" t="s">
        <v>319</v>
      </c>
      <c r="E106" t="str">
        <f t="shared" si="1"/>
        <v xml:space="preserve"> Emmett is a malawian author, He has many wonderful books that have won many international and local awards, He loved books and writing since childhood,</v>
      </c>
    </row>
    <row r="107" spans="1:5" x14ac:dyDescent="0.25">
      <c r="A107" t="s">
        <v>320</v>
      </c>
      <c r="B107" t="s">
        <v>321</v>
      </c>
      <c r="C107" s="1">
        <v>36631</v>
      </c>
      <c r="D107" t="s">
        <v>322</v>
      </c>
      <c r="E107" t="str">
        <f t="shared" si="1"/>
        <v xml:space="preserve"> Micah is a malaysian author, He has many wonderful books that have won many international and local awards, He loved books and writing since childhood,</v>
      </c>
    </row>
    <row r="108" spans="1:5" x14ac:dyDescent="0.25">
      <c r="A108" t="s">
        <v>323</v>
      </c>
      <c r="B108" t="s">
        <v>324</v>
      </c>
      <c r="C108" s="1">
        <v>36632</v>
      </c>
      <c r="D108" t="s">
        <v>325</v>
      </c>
      <c r="E108" t="str">
        <f t="shared" si="1"/>
        <v xml:space="preserve"> Ryder is a maldivan author, He has many wonderful books that have won many international and local awards, He loved books and writing since childhood,</v>
      </c>
    </row>
    <row r="109" spans="1:5" x14ac:dyDescent="0.25">
      <c r="A109" t="s">
        <v>326</v>
      </c>
      <c r="B109" t="s">
        <v>327</v>
      </c>
      <c r="C109" s="1">
        <v>36633</v>
      </c>
      <c r="D109" t="s">
        <v>328</v>
      </c>
      <c r="E109" t="str">
        <f t="shared" si="1"/>
        <v xml:space="preserve"> Beau is a malian author, He has many wonderful books that have won many international and local awards, He loved books and writing since childhood,</v>
      </c>
    </row>
    <row r="110" spans="1:5" x14ac:dyDescent="0.25">
      <c r="A110" t="s">
        <v>329</v>
      </c>
      <c r="B110" t="s">
        <v>330</v>
      </c>
      <c r="C110" s="1">
        <v>36634</v>
      </c>
      <c r="D110" t="s">
        <v>331</v>
      </c>
      <c r="E110" t="str">
        <f t="shared" si="1"/>
        <v xml:space="preserve"> Damian is a maltese author, He has many wonderful books that have won many international and local awards, He loved books and writing since childhood,</v>
      </c>
    </row>
    <row r="111" spans="1:5" x14ac:dyDescent="0.25">
      <c r="A111" t="s">
        <v>332</v>
      </c>
      <c r="B111" t="s">
        <v>333</v>
      </c>
      <c r="C111" s="1">
        <v>36635</v>
      </c>
      <c r="D111" t="s">
        <v>334</v>
      </c>
      <c r="E111" t="str">
        <f t="shared" si="1"/>
        <v xml:space="preserve"> Brayden is a marshallese author, He has many wonderful books that have won many international and local awards, He loved books and writing since childhood,</v>
      </c>
    </row>
    <row r="112" spans="1:5" x14ac:dyDescent="0.25">
      <c r="A112" t="s">
        <v>335</v>
      </c>
      <c r="B112" t="s">
        <v>336</v>
      </c>
      <c r="C112" s="1">
        <v>36636</v>
      </c>
      <c r="D112" t="s">
        <v>337</v>
      </c>
      <c r="E112" t="str">
        <f t="shared" si="1"/>
        <v xml:space="preserve"> Gael is a mauritanian author, He has many wonderful books that have won many international and local awards, He loved books and writing since childhood,</v>
      </c>
    </row>
    <row r="113" spans="1:5" x14ac:dyDescent="0.25">
      <c r="A113" t="s">
        <v>338</v>
      </c>
      <c r="B113" t="s">
        <v>339</v>
      </c>
      <c r="C113" s="1">
        <v>36637</v>
      </c>
      <c r="D113" t="s">
        <v>340</v>
      </c>
      <c r="E113" t="str">
        <f t="shared" si="1"/>
        <v xml:space="preserve"> Rowan is a mauritian author, He has many wonderful books that have won many international and local awards, He loved books and writing since childhood,</v>
      </c>
    </row>
    <row r="114" spans="1:5" x14ac:dyDescent="0.25">
      <c r="A114" t="s">
        <v>341</v>
      </c>
      <c r="B114" t="s">
        <v>342</v>
      </c>
      <c r="C114" s="1">
        <v>36638</v>
      </c>
      <c r="D114" t="s">
        <v>343</v>
      </c>
      <c r="E114" t="str">
        <f t="shared" si="1"/>
        <v xml:space="preserve"> Harrison is a mexican author, He has many wonderful books that have won many international and local awards, He loved books and writing since childhood,</v>
      </c>
    </row>
    <row r="115" spans="1:5" x14ac:dyDescent="0.25">
      <c r="A115" t="s">
        <v>344</v>
      </c>
      <c r="B115" t="s">
        <v>345</v>
      </c>
      <c r="C115" s="1">
        <v>36639</v>
      </c>
      <c r="D115" t="s">
        <v>346</v>
      </c>
      <c r="E115" t="str">
        <f t="shared" si="1"/>
        <v xml:space="preserve"> Bryson is a micronesian author, He has many wonderful books that have won many international and local awards, He loved books and writing since childhood,</v>
      </c>
    </row>
    <row r="116" spans="1:5" x14ac:dyDescent="0.25">
      <c r="A116" t="s">
        <v>347</v>
      </c>
      <c r="B116" t="s">
        <v>348</v>
      </c>
      <c r="C116" s="1">
        <v>36640</v>
      </c>
      <c r="D116" t="s">
        <v>349</v>
      </c>
      <c r="E116" t="str">
        <f t="shared" si="1"/>
        <v xml:space="preserve"> Sawyer is a moldovan author, He has many wonderful books that have won many international and local awards, He loved books and writing since childhood,</v>
      </c>
    </row>
    <row r="117" spans="1:5" x14ac:dyDescent="0.25">
      <c r="A117" t="s">
        <v>350</v>
      </c>
      <c r="B117" t="s">
        <v>351</v>
      </c>
      <c r="C117" s="1">
        <v>36641</v>
      </c>
      <c r="D117" t="s">
        <v>352</v>
      </c>
      <c r="E117" t="str">
        <f t="shared" si="1"/>
        <v xml:space="preserve"> Amir is a monacan author, He has many wonderful books that have won many international and local awards, He loved books and writing since childhood,</v>
      </c>
    </row>
    <row r="118" spans="1:5" x14ac:dyDescent="0.25">
      <c r="A118" t="s">
        <v>353</v>
      </c>
      <c r="B118" t="s">
        <v>354</v>
      </c>
      <c r="C118" s="1">
        <v>36642</v>
      </c>
      <c r="D118" t="s">
        <v>355</v>
      </c>
      <c r="E118" t="str">
        <f t="shared" si="1"/>
        <v xml:space="preserve"> Kingston is a mongolian author, He has many wonderful books that have won many international and local awards, He loved books and writing since childhood,</v>
      </c>
    </row>
    <row r="119" spans="1:5" x14ac:dyDescent="0.25">
      <c r="A119" t="s">
        <v>356</v>
      </c>
      <c r="B119" t="s">
        <v>357</v>
      </c>
      <c r="C119" s="1">
        <v>36643</v>
      </c>
      <c r="D119" t="s">
        <v>358</v>
      </c>
      <c r="E119" t="str">
        <f t="shared" si="1"/>
        <v xml:space="preserve"> Jason is a moroccan author, He has many wonderful books that have won many international and local awards, He loved books and writing since childhood,</v>
      </c>
    </row>
    <row r="120" spans="1:5" x14ac:dyDescent="0.25">
      <c r="A120" t="s">
        <v>359</v>
      </c>
      <c r="B120" t="s">
        <v>360</v>
      </c>
      <c r="C120" s="1">
        <v>36644</v>
      </c>
      <c r="D120" t="s">
        <v>361</v>
      </c>
      <c r="E120" t="str">
        <f t="shared" si="1"/>
        <v xml:space="preserve"> Giovanni is a mosotho author, He has many wonderful books that have won many international and local awards, He loved books and writing since childhood,</v>
      </c>
    </row>
    <row r="121" spans="1:5" x14ac:dyDescent="0.25">
      <c r="A121" t="s">
        <v>362</v>
      </c>
      <c r="B121" t="s">
        <v>363</v>
      </c>
      <c r="C121" s="1">
        <v>36645</v>
      </c>
      <c r="D121" t="s">
        <v>364</v>
      </c>
      <c r="E121" t="str">
        <f t="shared" si="1"/>
        <v xml:space="preserve"> Vincent is a motswana author, He has many wonderful books that have won many international and local awards, He loved books and writing since childhood,</v>
      </c>
    </row>
    <row r="122" spans="1:5" x14ac:dyDescent="0.25">
      <c r="A122" t="s">
        <v>365</v>
      </c>
      <c r="B122" t="s">
        <v>366</v>
      </c>
      <c r="C122" s="1">
        <v>36646</v>
      </c>
      <c r="D122" t="s">
        <v>367</v>
      </c>
      <c r="E122" t="str">
        <f t="shared" si="1"/>
        <v xml:space="preserve"> Ayden is a mozambican author, He has many wonderful books that have won many international and local awards, He loved books and writing since childhood,</v>
      </c>
    </row>
    <row r="123" spans="1:5" x14ac:dyDescent="0.25">
      <c r="A123" t="s">
        <v>368</v>
      </c>
      <c r="B123" t="s">
        <v>369</v>
      </c>
      <c r="C123" s="1">
        <v>36647</v>
      </c>
      <c r="D123" t="s">
        <v>370</v>
      </c>
      <c r="E123" t="str">
        <f t="shared" si="1"/>
        <v xml:space="preserve"> Chase is a namibian author, He has many wonderful books that have won many international and local awards, He loved books and writing since childhood,</v>
      </c>
    </row>
    <row r="124" spans="1:5" x14ac:dyDescent="0.25">
      <c r="A124" t="s">
        <v>371</v>
      </c>
      <c r="B124" t="s">
        <v>372</v>
      </c>
      <c r="C124" s="1">
        <v>36648</v>
      </c>
      <c r="D124" t="s">
        <v>373</v>
      </c>
      <c r="E124" t="str">
        <f t="shared" si="1"/>
        <v xml:space="preserve"> Myles is a nauruan author, He has many wonderful books that have won many international and local awards, He loved books and writing since childhood,</v>
      </c>
    </row>
    <row r="125" spans="1:5" x14ac:dyDescent="0.25">
      <c r="A125" t="s">
        <v>374</v>
      </c>
      <c r="B125" t="s">
        <v>375</v>
      </c>
      <c r="C125" s="1">
        <v>36649</v>
      </c>
      <c r="D125" t="s">
        <v>376</v>
      </c>
      <c r="E125" t="str">
        <f t="shared" si="1"/>
        <v xml:space="preserve"> Diego is a nepalese author, He has many wonderful books that have won many international and local awards, He loved books and writing since childhood,</v>
      </c>
    </row>
    <row r="126" spans="1:5" x14ac:dyDescent="0.25">
      <c r="A126" t="s">
        <v>377</v>
      </c>
      <c r="B126" t="s">
        <v>378</v>
      </c>
      <c r="C126" s="1">
        <v>36650</v>
      </c>
      <c r="D126" t="s">
        <v>379</v>
      </c>
      <c r="E126" t="str">
        <f t="shared" si="1"/>
        <v xml:space="preserve"> Nathaniel is a new zealander author, He has many wonderful books that have won many international and local awards, He loved books and writing since childhood,</v>
      </c>
    </row>
    <row r="127" spans="1:5" x14ac:dyDescent="0.25">
      <c r="A127" t="s">
        <v>380</v>
      </c>
      <c r="B127" t="s">
        <v>381</v>
      </c>
      <c r="C127" s="1">
        <v>36651</v>
      </c>
      <c r="D127" t="s">
        <v>382</v>
      </c>
      <c r="E127" t="str">
        <f t="shared" si="1"/>
        <v xml:space="preserve"> Legend is a ni-vanuatu author, He has many wonderful books that have won many international and local awards, He loved books and writing since childhood,</v>
      </c>
    </row>
    <row r="128" spans="1:5" x14ac:dyDescent="0.25">
      <c r="A128" t="s">
        <v>383</v>
      </c>
      <c r="B128" t="s">
        <v>384</v>
      </c>
      <c r="C128" s="1">
        <v>36652</v>
      </c>
      <c r="D128" t="s">
        <v>385</v>
      </c>
      <c r="E128" t="str">
        <f t="shared" si="1"/>
        <v xml:space="preserve"> Jonah is a nicaraguan author, He has many wonderful books that have won many international and local awards, He loved books and writing since childhood,</v>
      </c>
    </row>
    <row r="129" spans="1:5" x14ac:dyDescent="0.25">
      <c r="A129" t="s">
        <v>386</v>
      </c>
      <c r="B129" t="s">
        <v>387</v>
      </c>
      <c r="C129" s="1">
        <v>36653</v>
      </c>
      <c r="D129" t="s">
        <v>388</v>
      </c>
      <c r="E129" t="str">
        <f t="shared" si="1"/>
        <v xml:space="preserve"> River is a nigerien author, He has many wonderful books that have won many international and local awards, He loved books and writing since childhood,</v>
      </c>
    </row>
    <row r="130" spans="1:5" x14ac:dyDescent="0.25">
      <c r="A130" t="s">
        <v>389</v>
      </c>
      <c r="B130" t="s">
        <v>390</v>
      </c>
      <c r="C130" s="1">
        <v>36654</v>
      </c>
      <c r="D130" t="s">
        <v>391</v>
      </c>
      <c r="E130" t="str">
        <f t="shared" si="1"/>
        <v xml:space="preserve"> Tyler is a north korean author, He has many wonderful books that have won many international and local awards, He loved books and writing since childhood,</v>
      </c>
    </row>
    <row r="131" spans="1:5" x14ac:dyDescent="0.25">
      <c r="A131" t="s">
        <v>392</v>
      </c>
      <c r="B131" t="s">
        <v>393</v>
      </c>
      <c r="C131" s="1">
        <v>36655</v>
      </c>
      <c r="D131" t="s">
        <v>394</v>
      </c>
      <c r="E131" t="str">
        <f t="shared" ref="E131:E194" si="2">_xlfn.CONCAT(A131," is a ",B131," author,"," He has many wonderful books that have won many international and local awards,",,," He loved books and writing since childhood,")</f>
        <v xml:space="preserve"> Cole is a northern irish author, He has many wonderful books that have won many international and local awards, He loved books and writing since childhood,</v>
      </c>
    </row>
    <row r="132" spans="1:5" x14ac:dyDescent="0.25">
      <c r="A132" t="s">
        <v>395</v>
      </c>
      <c r="B132" t="s">
        <v>396</v>
      </c>
      <c r="C132" s="1">
        <v>36656</v>
      </c>
      <c r="D132" t="s">
        <v>397</v>
      </c>
      <c r="E132" t="str">
        <f t="shared" si="2"/>
        <v xml:space="preserve"> Braxton is a norwegian author, He has many wonderful books that have won many international and local awards, He loved books and writing since childhood,</v>
      </c>
    </row>
    <row r="133" spans="1:5" x14ac:dyDescent="0.25">
      <c r="A133" t="s">
        <v>398</v>
      </c>
      <c r="B133" t="s">
        <v>399</v>
      </c>
      <c r="C133" s="1">
        <v>36657</v>
      </c>
      <c r="D133" t="s">
        <v>400</v>
      </c>
      <c r="E133" t="str">
        <f t="shared" si="2"/>
        <v xml:space="preserve"> George is a omani author, He has many wonderful books that have won many international and local awards, He loved books and writing since childhood,</v>
      </c>
    </row>
    <row r="134" spans="1:5" x14ac:dyDescent="0.25">
      <c r="A134" t="s">
        <v>401</v>
      </c>
      <c r="B134" t="s">
        <v>402</v>
      </c>
      <c r="C134" s="1">
        <v>36658</v>
      </c>
      <c r="D134" t="s">
        <v>403</v>
      </c>
      <c r="E134" t="str">
        <f t="shared" si="2"/>
        <v xml:space="preserve"> Milo is a palestinian author, He has many wonderful books that have won many international and local awards, He loved books and writing since childhood,</v>
      </c>
    </row>
    <row r="135" spans="1:5" x14ac:dyDescent="0.25">
      <c r="A135" t="s">
        <v>404</v>
      </c>
      <c r="B135" t="s">
        <v>405</v>
      </c>
      <c r="C135" s="1">
        <v>36659</v>
      </c>
      <c r="D135" t="s">
        <v>406</v>
      </c>
      <c r="E135" t="str">
        <f t="shared" si="2"/>
        <v xml:space="preserve"> Zachary is a pakistani author, He has many wonderful books that have won many international and local awards, He loved books and writing since childhood,</v>
      </c>
    </row>
    <row r="136" spans="1:5" x14ac:dyDescent="0.25">
      <c r="A136" t="s">
        <v>407</v>
      </c>
      <c r="B136" t="s">
        <v>408</v>
      </c>
      <c r="C136" s="1">
        <v>36660</v>
      </c>
      <c r="D136" t="s">
        <v>409</v>
      </c>
      <c r="E136" t="str">
        <f t="shared" si="2"/>
        <v xml:space="preserve"> Ashton is a palauan author, He has many wonderful books that have won many international and local awards, He loved books and writing since childhood,</v>
      </c>
    </row>
    <row r="137" spans="1:5" x14ac:dyDescent="0.25">
      <c r="A137" t="s">
        <v>410</v>
      </c>
      <c r="B137" t="s">
        <v>411</v>
      </c>
      <c r="C137" s="1">
        <v>36661</v>
      </c>
      <c r="D137" t="s">
        <v>412</v>
      </c>
      <c r="E137" t="str">
        <f t="shared" si="2"/>
        <v xml:space="preserve"> Luis is a panamanian author, He has many wonderful books that have won many international and local awards, He loved books and writing since childhood,</v>
      </c>
    </row>
    <row r="138" spans="1:5" x14ac:dyDescent="0.25">
      <c r="A138" t="s">
        <v>413</v>
      </c>
      <c r="B138" t="s">
        <v>414</v>
      </c>
      <c r="C138" s="1">
        <v>36662</v>
      </c>
      <c r="D138" t="s">
        <v>415</v>
      </c>
      <c r="E138" t="str">
        <f t="shared" si="2"/>
        <v xml:space="preserve"> Jasper is a papua new guinean author, He has many wonderful books that have won many international and local awards, He loved books and writing since childhood,</v>
      </c>
    </row>
    <row r="139" spans="1:5" x14ac:dyDescent="0.25">
      <c r="A139" t="s">
        <v>416</v>
      </c>
      <c r="B139" t="s">
        <v>417</v>
      </c>
      <c r="C139" s="1">
        <v>36663</v>
      </c>
      <c r="D139" t="s">
        <v>418</v>
      </c>
      <c r="E139" t="str">
        <f t="shared" si="2"/>
        <v xml:space="preserve"> Kaiden is a paraguayan author, He has many wonderful books that have won many international and local awards, He loved books and writing since childhood,</v>
      </c>
    </row>
    <row r="140" spans="1:5" x14ac:dyDescent="0.25">
      <c r="A140" t="s">
        <v>419</v>
      </c>
      <c r="B140" t="s">
        <v>420</v>
      </c>
      <c r="C140" s="1">
        <v>36664</v>
      </c>
      <c r="D140" t="s">
        <v>421</v>
      </c>
      <c r="E140" t="str">
        <f t="shared" si="2"/>
        <v xml:space="preserve"> Adriel is a peruvian author, He has many wonderful books that have won many international and local awards, He loved books and writing since childhood,</v>
      </c>
    </row>
    <row r="141" spans="1:5" x14ac:dyDescent="0.25">
      <c r="A141" t="s">
        <v>422</v>
      </c>
      <c r="B141" t="s">
        <v>423</v>
      </c>
      <c r="C141" s="1">
        <v>36665</v>
      </c>
      <c r="D141" t="s">
        <v>424</v>
      </c>
      <c r="E141" t="str">
        <f t="shared" si="2"/>
        <v xml:space="preserve"> Gavin is a polish author, He has many wonderful books that have won many international and local awards, He loved books and writing since childhood,</v>
      </c>
    </row>
    <row r="142" spans="1:5" x14ac:dyDescent="0.25">
      <c r="A142" t="s">
        <v>425</v>
      </c>
      <c r="B142" t="s">
        <v>426</v>
      </c>
      <c r="C142" s="1">
        <v>36666</v>
      </c>
      <c r="D142" t="s">
        <v>427</v>
      </c>
      <c r="E142" t="str">
        <f t="shared" si="2"/>
        <v xml:space="preserve"> Bentley is a portuguese author, He has many wonderful books that have won many international and local awards, He loved books and writing since childhood,</v>
      </c>
    </row>
    <row r="143" spans="1:5" x14ac:dyDescent="0.25">
      <c r="A143" t="s">
        <v>428</v>
      </c>
      <c r="B143" t="s">
        <v>429</v>
      </c>
      <c r="C143" s="1">
        <v>36667</v>
      </c>
      <c r="D143" t="s">
        <v>430</v>
      </c>
      <c r="E143" t="str">
        <f t="shared" si="2"/>
        <v xml:space="preserve"> Calvin is a qatari author, He has many wonderful books that have won many international and local awards, He loved books and writing since childhood,</v>
      </c>
    </row>
    <row r="144" spans="1:5" x14ac:dyDescent="0.25">
      <c r="A144" t="s">
        <v>431</v>
      </c>
      <c r="B144" t="s">
        <v>432</v>
      </c>
      <c r="C144" s="1">
        <v>36668</v>
      </c>
      <c r="D144" t="s">
        <v>433</v>
      </c>
      <c r="E144" t="str">
        <f t="shared" si="2"/>
        <v xml:space="preserve"> Zion is a romanian author, He has many wonderful books that have won many international and local awards, He loved books and writing since childhood,</v>
      </c>
    </row>
    <row r="145" spans="1:5" x14ac:dyDescent="0.25">
      <c r="A145" t="s">
        <v>434</v>
      </c>
      <c r="B145" t="s">
        <v>435</v>
      </c>
      <c r="C145" s="1">
        <v>36669</v>
      </c>
      <c r="D145" t="s">
        <v>436</v>
      </c>
      <c r="E145" t="str">
        <f t="shared" si="2"/>
        <v xml:space="preserve"> Juan is a russian author, He has many wonderful books that have won many international and local awards, He loved books and writing since childhood,</v>
      </c>
    </row>
    <row r="146" spans="1:5" x14ac:dyDescent="0.25">
      <c r="A146" t="s">
        <v>437</v>
      </c>
      <c r="B146" t="s">
        <v>438</v>
      </c>
      <c r="C146" s="1">
        <v>36670</v>
      </c>
      <c r="D146" t="s">
        <v>439</v>
      </c>
      <c r="E146" t="str">
        <f t="shared" si="2"/>
        <v xml:space="preserve"> Maxwell is a rwandan author, He has many wonderful books that have won many international and local awards, He loved books and writing since childhood,</v>
      </c>
    </row>
    <row r="147" spans="1:5" x14ac:dyDescent="0.25">
      <c r="A147" t="s">
        <v>440</v>
      </c>
      <c r="B147" t="s">
        <v>441</v>
      </c>
      <c r="C147" s="1">
        <v>36671</v>
      </c>
      <c r="D147" t="s">
        <v>442</v>
      </c>
      <c r="E147" t="str">
        <f t="shared" si="2"/>
        <v xml:space="preserve"> Max is a saint lucian author, He has many wonderful books that have won many international and local awards, He loved books and writing since childhood,</v>
      </c>
    </row>
    <row r="148" spans="1:5" x14ac:dyDescent="0.25">
      <c r="A148" t="s">
        <v>443</v>
      </c>
      <c r="B148" t="s">
        <v>444</v>
      </c>
      <c r="C148" s="1">
        <v>36672</v>
      </c>
      <c r="D148" t="s">
        <v>445</v>
      </c>
      <c r="E148" t="str">
        <f t="shared" si="2"/>
        <v xml:space="preserve"> Ryker is a salvadoran author, He has many wonderful books that have won many international and local awards, He loved books and writing since childhood,</v>
      </c>
    </row>
    <row r="149" spans="1:5" x14ac:dyDescent="0.25">
      <c r="A149" t="s">
        <v>446</v>
      </c>
      <c r="B149" t="s">
        <v>447</v>
      </c>
      <c r="C149" s="1">
        <v>36673</v>
      </c>
      <c r="D149" t="s">
        <v>448</v>
      </c>
      <c r="E149" t="str">
        <f t="shared" si="2"/>
        <v xml:space="preserve"> Carlos is a samoan author, He has many wonderful books that have won many international and local awards, He loved books and writing since childhood,</v>
      </c>
    </row>
    <row r="150" spans="1:5" x14ac:dyDescent="0.25">
      <c r="A150" t="s">
        <v>449</v>
      </c>
      <c r="B150" t="s">
        <v>450</v>
      </c>
      <c r="C150" s="1">
        <v>36674</v>
      </c>
      <c r="D150" t="s">
        <v>451</v>
      </c>
      <c r="E150" t="str">
        <f t="shared" si="2"/>
        <v xml:space="preserve"> Emmanuel is a san marinese author, He has many wonderful books that have won many international and local awards, He loved books and writing since childhood,</v>
      </c>
    </row>
    <row r="151" spans="1:5" x14ac:dyDescent="0.25">
      <c r="A151" t="s">
        <v>452</v>
      </c>
      <c r="B151" t="s">
        <v>453</v>
      </c>
      <c r="C151" s="1">
        <v>36675</v>
      </c>
      <c r="D151" t="s">
        <v>454</v>
      </c>
      <c r="E151" t="str">
        <f t="shared" si="2"/>
        <v xml:space="preserve"> Jayce is a sao tomean author, He has many wonderful books that have won many international and local awards, He loved books and writing since childhood,</v>
      </c>
    </row>
    <row r="152" spans="1:5" x14ac:dyDescent="0.25">
      <c r="A152" t="s">
        <v>455</v>
      </c>
      <c r="B152" t="s">
        <v>456</v>
      </c>
      <c r="C152" s="1">
        <v>36676</v>
      </c>
      <c r="D152" t="s">
        <v>457</v>
      </c>
      <c r="E152" t="str">
        <f t="shared" si="2"/>
        <v xml:space="preserve"> Lorenzo is a saudi author, He has many wonderful books that have won many international and local awards, He loved books and writing since childhood,</v>
      </c>
    </row>
    <row r="153" spans="1:5" x14ac:dyDescent="0.25">
      <c r="A153" t="s">
        <v>458</v>
      </c>
      <c r="B153" t="s">
        <v>459</v>
      </c>
      <c r="C153" s="1">
        <v>36677</v>
      </c>
      <c r="D153" t="s">
        <v>460</v>
      </c>
      <c r="E153" t="str">
        <f t="shared" si="2"/>
        <v xml:space="preserve"> Ivan is a scottish author, He has many wonderful books that have won many international and local awards, He loved books and writing since childhood,</v>
      </c>
    </row>
    <row r="154" spans="1:5" x14ac:dyDescent="0.25">
      <c r="A154" t="s">
        <v>461</v>
      </c>
      <c r="B154" t="s">
        <v>462</v>
      </c>
      <c r="C154" s="1">
        <v>36678</v>
      </c>
      <c r="D154" t="s">
        <v>463</v>
      </c>
      <c r="E154" t="str">
        <f t="shared" si="2"/>
        <v xml:space="preserve"> Jude is a senegalese author, He has many wonderful books that have won many international and local awards, He loved books and writing since childhood,</v>
      </c>
    </row>
    <row r="155" spans="1:5" x14ac:dyDescent="0.25">
      <c r="A155" t="s">
        <v>464</v>
      </c>
      <c r="B155" t="s">
        <v>465</v>
      </c>
      <c r="C155" s="1">
        <v>36679</v>
      </c>
      <c r="D155" t="s">
        <v>466</v>
      </c>
      <c r="E155" t="str">
        <f t="shared" si="2"/>
        <v xml:space="preserve"> August is a serbian author, He has many wonderful books that have won many international and local awards, He loved books and writing since childhood,</v>
      </c>
    </row>
    <row r="156" spans="1:5" x14ac:dyDescent="0.25">
      <c r="A156" t="s">
        <v>467</v>
      </c>
      <c r="B156" t="s">
        <v>468</v>
      </c>
      <c r="C156" s="1">
        <v>36680</v>
      </c>
      <c r="D156" t="s">
        <v>469</v>
      </c>
      <c r="E156" t="str">
        <f t="shared" si="2"/>
        <v xml:space="preserve"> Kevin is a seychellois author, He has many wonderful books that have won many international and local awards, He loved books and writing since childhood,</v>
      </c>
    </row>
    <row r="157" spans="1:5" x14ac:dyDescent="0.25">
      <c r="A157" t="s">
        <v>470</v>
      </c>
      <c r="B157" t="s">
        <v>471</v>
      </c>
      <c r="C157" s="1">
        <v>36681</v>
      </c>
      <c r="D157" t="s">
        <v>472</v>
      </c>
      <c r="E157" t="str">
        <f t="shared" si="2"/>
        <v xml:space="preserve"> Malachi is a sierra leonean author, He has many wonderful books that have won many international and local awards, He loved books and writing since childhood,</v>
      </c>
    </row>
    <row r="158" spans="1:5" x14ac:dyDescent="0.25">
      <c r="A158" t="s">
        <v>473</v>
      </c>
      <c r="B158" t="s">
        <v>474</v>
      </c>
      <c r="C158" s="1">
        <v>36682</v>
      </c>
      <c r="D158" t="s">
        <v>475</v>
      </c>
      <c r="E158" t="str">
        <f t="shared" si="2"/>
        <v xml:space="preserve"> Elliott is a singaporean author, He has many wonderful books that have won many international and local awards, He loved books and writing since childhood,</v>
      </c>
    </row>
    <row r="159" spans="1:5" x14ac:dyDescent="0.25">
      <c r="A159" t="s">
        <v>476</v>
      </c>
      <c r="B159" t="s">
        <v>477</v>
      </c>
      <c r="C159" s="1">
        <v>36683</v>
      </c>
      <c r="D159" t="s">
        <v>478</v>
      </c>
      <c r="E159" t="str">
        <f t="shared" si="2"/>
        <v xml:space="preserve"> Rhett is a slovakian author, He has many wonderful books that have won many international and local awards, He loved books and writing since childhood,</v>
      </c>
    </row>
    <row r="160" spans="1:5" x14ac:dyDescent="0.25">
      <c r="A160" t="s">
        <v>479</v>
      </c>
      <c r="B160" t="s">
        <v>480</v>
      </c>
      <c r="C160" s="1">
        <v>36684</v>
      </c>
      <c r="D160" t="s">
        <v>481</v>
      </c>
      <c r="E160" t="str">
        <f t="shared" si="2"/>
        <v xml:space="preserve"> Archer is a slovenian author, He has many wonderful books that have won many international and local awards, He loved books and writing since childhood,</v>
      </c>
    </row>
    <row r="161" spans="1:5" x14ac:dyDescent="0.25">
      <c r="A161" t="s">
        <v>482</v>
      </c>
      <c r="B161" t="s">
        <v>483</v>
      </c>
      <c r="C161" s="1">
        <v>36685</v>
      </c>
      <c r="D161" t="s">
        <v>484</v>
      </c>
      <c r="E161" t="str">
        <f t="shared" si="2"/>
        <v xml:space="preserve"> Karter is a solomon islander author, He has many wonderful books that have won many international and local awards, He loved books and writing since childhood,</v>
      </c>
    </row>
    <row r="162" spans="1:5" x14ac:dyDescent="0.25">
      <c r="A162" t="s">
        <v>485</v>
      </c>
      <c r="B162" t="s">
        <v>486</v>
      </c>
      <c r="C162" s="1">
        <v>36686</v>
      </c>
      <c r="D162" t="s">
        <v>487</v>
      </c>
      <c r="E162" t="str">
        <f t="shared" si="2"/>
        <v xml:space="preserve"> Arthur is a somali author, He has many wonderful books that have won many international and local awards, He loved books and writing since childhood,</v>
      </c>
    </row>
    <row r="163" spans="1:5" x14ac:dyDescent="0.25">
      <c r="A163" t="s">
        <v>488</v>
      </c>
      <c r="B163" t="s">
        <v>489</v>
      </c>
      <c r="C163" s="1">
        <v>36687</v>
      </c>
      <c r="D163" t="s">
        <v>490</v>
      </c>
      <c r="E163" t="str">
        <f t="shared" si="2"/>
        <v xml:space="preserve"> Luka is a south african author, He has many wonderful books that have won many international and local awards, He loved books and writing since childhood,</v>
      </c>
    </row>
    <row r="164" spans="1:5" x14ac:dyDescent="0.25">
      <c r="A164" t="s">
        <v>491</v>
      </c>
      <c r="B164" t="s">
        <v>492</v>
      </c>
      <c r="C164" s="1">
        <v>36688</v>
      </c>
      <c r="D164" t="s">
        <v>493</v>
      </c>
      <c r="E164" t="str">
        <f t="shared" si="2"/>
        <v xml:space="preserve"> Elliot is a south korean author, He has many wonderful books that have won many international and local awards, He loved books and writing since childhood,</v>
      </c>
    </row>
    <row r="165" spans="1:5" x14ac:dyDescent="0.25">
      <c r="A165" t="s">
        <v>494</v>
      </c>
      <c r="B165" t="s">
        <v>495</v>
      </c>
      <c r="C165" s="1">
        <v>36689</v>
      </c>
      <c r="D165" t="s">
        <v>496</v>
      </c>
      <c r="E165" t="str">
        <f t="shared" si="2"/>
        <v xml:space="preserve"> Thiago is a spanish author, He has many wonderful books that have won many international and local awards, He loved books and writing since childhood,</v>
      </c>
    </row>
    <row r="166" spans="1:5" x14ac:dyDescent="0.25">
      <c r="A166" t="s">
        <v>497</v>
      </c>
      <c r="B166" t="s">
        <v>498</v>
      </c>
      <c r="C166" s="1">
        <v>36690</v>
      </c>
      <c r="D166" t="s">
        <v>499</v>
      </c>
      <c r="E166" t="str">
        <f t="shared" si="2"/>
        <v xml:space="preserve"> Brandon is a sri lankan author, He has many wonderful books that have won many international and local awards, He loved books and writing since childhood,</v>
      </c>
    </row>
    <row r="167" spans="1:5" x14ac:dyDescent="0.25">
      <c r="A167" t="s">
        <v>500</v>
      </c>
      <c r="B167" t="s">
        <v>501</v>
      </c>
      <c r="C167" s="1">
        <v>36691</v>
      </c>
      <c r="D167" t="s">
        <v>502</v>
      </c>
      <c r="E167" t="str">
        <f t="shared" si="2"/>
        <v xml:space="preserve"> Camden is a sudanese author, He has many wonderful books that have won many international and local awards, He loved books and writing since childhood,</v>
      </c>
    </row>
    <row r="168" spans="1:5" x14ac:dyDescent="0.25">
      <c r="A168" t="s">
        <v>503</v>
      </c>
      <c r="B168" t="s">
        <v>504</v>
      </c>
      <c r="C168" s="1">
        <v>36692</v>
      </c>
      <c r="D168" t="s">
        <v>505</v>
      </c>
      <c r="E168" t="str">
        <f t="shared" si="2"/>
        <v xml:space="preserve"> Justin is a surinamer author, He has many wonderful books that have won many international and local awards, He loved books and writing since childhood,</v>
      </c>
    </row>
    <row r="169" spans="1:5" x14ac:dyDescent="0.25">
      <c r="A169" t="s">
        <v>506</v>
      </c>
      <c r="B169" t="s">
        <v>507</v>
      </c>
      <c r="C169" s="1">
        <v>36693</v>
      </c>
      <c r="D169" t="s">
        <v>508</v>
      </c>
      <c r="E169" t="str">
        <f t="shared" si="2"/>
        <v xml:space="preserve"> Jesus is a swazi author, He has many wonderful books that have won many international and local awards, He loved books and writing since childhood,</v>
      </c>
    </row>
    <row r="170" spans="1:5" x14ac:dyDescent="0.25">
      <c r="A170" t="s">
        <v>509</v>
      </c>
      <c r="B170" t="s">
        <v>510</v>
      </c>
      <c r="C170" s="1">
        <v>36694</v>
      </c>
      <c r="D170" t="s">
        <v>511</v>
      </c>
      <c r="E170" t="str">
        <f t="shared" si="2"/>
        <v xml:space="preserve"> Maddox is a swedish author, He has many wonderful books that have won many international and local awards, He loved books and writing since childhood,</v>
      </c>
    </row>
    <row r="171" spans="1:5" x14ac:dyDescent="0.25">
      <c r="A171" t="s">
        <v>512</v>
      </c>
      <c r="B171" t="s">
        <v>513</v>
      </c>
      <c r="C171" s="1">
        <v>36695</v>
      </c>
      <c r="D171" t="s">
        <v>514</v>
      </c>
      <c r="E171" t="str">
        <f t="shared" si="2"/>
        <v xml:space="preserve"> King is a swiss author, He has many wonderful books that have won many international and local awards, He loved books and writing since childhood,</v>
      </c>
    </row>
    <row r="172" spans="1:5" x14ac:dyDescent="0.25">
      <c r="A172" t="s">
        <v>515</v>
      </c>
      <c r="B172" t="s">
        <v>516</v>
      </c>
      <c r="C172" s="1">
        <v>36696</v>
      </c>
      <c r="D172" t="s">
        <v>517</v>
      </c>
      <c r="E172" t="str">
        <f t="shared" si="2"/>
        <v xml:space="preserve"> Theo is a syrian author, He has many wonderful books that have won many international and local awards, He loved books and writing since childhood,</v>
      </c>
    </row>
    <row r="173" spans="1:5" x14ac:dyDescent="0.25">
      <c r="A173" t="s">
        <v>518</v>
      </c>
      <c r="B173" t="s">
        <v>519</v>
      </c>
      <c r="C173" s="1">
        <v>36697</v>
      </c>
      <c r="D173" t="s">
        <v>520</v>
      </c>
      <c r="E173" t="str">
        <f t="shared" si="2"/>
        <v xml:space="preserve"> Enzo is a taiwanese author, He has many wonderful books that have won many international and local awards, He loved books and writing since childhood,</v>
      </c>
    </row>
    <row r="174" spans="1:5" x14ac:dyDescent="0.25">
      <c r="A174" t="s">
        <v>521</v>
      </c>
      <c r="B174" t="s">
        <v>522</v>
      </c>
      <c r="C174" s="1">
        <v>36698</v>
      </c>
      <c r="D174" t="s">
        <v>523</v>
      </c>
      <c r="E174" t="str">
        <f t="shared" si="2"/>
        <v xml:space="preserve"> Matteo is a tajik author, He has many wonderful books that have won many international and local awards, He loved books and writing since childhood,</v>
      </c>
    </row>
    <row r="175" spans="1:5" x14ac:dyDescent="0.25">
      <c r="A175" t="s">
        <v>524</v>
      </c>
      <c r="B175" t="s">
        <v>525</v>
      </c>
      <c r="C175" s="1">
        <v>36699</v>
      </c>
      <c r="D175" t="s">
        <v>526</v>
      </c>
      <c r="E175" t="str">
        <f t="shared" si="2"/>
        <v xml:space="preserve"> Emiliano is a tanzanian author, He has many wonderful books that have won many international and local awards, He loved books and writing since childhood,</v>
      </c>
    </row>
    <row r="176" spans="1:5" x14ac:dyDescent="0.25">
      <c r="A176" t="s">
        <v>527</v>
      </c>
      <c r="B176" t="s">
        <v>528</v>
      </c>
      <c r="C176" s="1">
        <v>36700</v>
      </c>
      <c r="D176" t="s">
        <v>529</v>
      </c>
      <c r="E176" t="str">
        <f t="shared" si="2"/>
        <v xml:space="preserve"> Dean is a thai author, He has many wonderful books that have won many international and local awards, He loved books and writing since childhood,</v>
      </c>
    </row>
    <row r="177" spans="1:5" x14ac:dyDescent="0.25">
      <c r="A177" t="s">
        <v>530</v>
      </c>
      <c r="B177" t="s">
        <v>531</v>
      </c>
      <c r="C177" s="1">
        <v>36701</v>
      </c>
      <c r="D177" t="s">
        <v>532</v>
      </c>
      <c r="E177" t="str">
        <f t="shared" si="2"/>
        <v xml:space="preserve"> Hayden is a togolese author, He has many wonderful books that have won many international and local awards, He loved books and writing since childhood,</v>
      </c>
    </row>
    <row r="178" spans="1:5" x14ac:dyDescent="0.25">
      <c r="A178" t="s">
        <v>533</v>
      </c>
      <c r="B178" t="s">
        <v>534</v>
      </c>
      <c r="C178" s="1">
        <v>36702</v>
      </c>
      <c r="D178" t="s">
        <v>535</v>
      </c>
      <c r="E178" t="str">
        <f t="shared" si="2"/>
        <v xml:space="preserve"> Finn is a tongan author, He has many wonderful books that have won many international and local awards, He loved books and writing since childhood,</v>
      </c>
    </row>
    <row r="179" spans="1:5" x14ac:dyDescent="0.25">
      <c r="A179" t="s">
        <v>536</v>
      </c>
      <c r="B179" t="s">
        <v>537</v>
      </c>
      <c r="C179" s="1">
        <v>36703</v>
      </c>
      <c r="D179" t="s">
        <v>538</v>
      </c>
      <c r="E179" t="str">
        <f t="shared" si="2"/>
        <v xml:space="preserve"> Brody is a trinidadian or tobagonian author, He has many wonderful books that have won many international and local awards, He loved books and writing since childhood,</v>
      </c>
    </row>
    <row r="180" spans="1:5" x14ac:dyDescent="0.25">
      <c r="A180" t="s">
        <v>539</v>
      </c>
      <c r="B180" t="s">
        <v>540</v>
      </c>
      <c r="C180" s="1">
        <v>36704</v>
      </c>
      <c r="D180" t="s">
        <v>541</v>
      </c>
      <c r="E180" t="str">
        <f t="shared" si="2"/>
        <v xml:space="preserve"> Antonio is a tunisian author, He has many wonderful books that have won many international and local awards, He loved books and writing since childhood,</v>
      </c>
    </row>
    <row r="181" spans="1:5" x14ac:dyDescent="0.25">
      <c r="A181" t="s">
        <v>542</v>
      </c>
      <c r="B181" t="s">
        <v>543</v>
      </c>
      <c r="C181" s="1">
        <v>36705</v>
      </c>
      <c r="D181" t="s">
        <v>544</v>
      </c>
      <c r="E181" t="str">
        <f t="shared" si="2"/>
        <v xml:space="preserve"> Abel is a turkish author, He has many wonderful books that have won many international and local awards, He loved books and writing since childhood,</v>
      </c>
    </row>
    <row r="182" spans="1:5" x14ac:dyDescent="0.25">
      <c r="A182" t="s">
        <v>545</v>
      </c>
      <c r="B182" t="s">
        <v>546</v>
      </c>
      <c r="C182" s="1">
        <v>36706</v>
      </c>
      <c r="D182" t="s">
        <v>547</v>
      </c>
      <c r="E182" t="str">
        <f t="shared" si="2"/>
        <v xml:space="preserve"> Alex is a tuvaluan author, He has many wonderful books that have won many international and local awards, He loved books and writing since childhood,</v>
      </c>
    </row>
    <row r="183" spans="1:5" x14ac:dyDescent="0.25">
      <c r="A183" t="s">
        <v>548</v>
      </c>
      <c r="B183" t="s">
        <v>549</v>
      </c>
      <c r="C183" s="1">
        <v>36707</v>
      </c>
      <c r="D183" t="s">
        <v>550</v>
      </c>
      <c r="E183" t="str">
        <f t="shared" si="2"/>
        <v xml:space="preserve"> Tristan is a ugandan author, He has many wonderful books that have won many international and local awards, He loved books and writing since childhood,</v>
      </c>
    </row>
    <row r="184" spans="1:5" x14ac:dyDescent="0.25">
      <c r="A184" t="s">
        <v>551</v>
      </c>
      <c r="B184" t="s">
        <v>552</v>
      </c>
      <c r="C184" s="1">
        <v>36708</v>
      </c>
      <c r="D184" t="s">
        <v>553</v>
      </c>
      <c r="E184" t="str">
        <f t="shared" si="2"/>
        <v xml:space="preserve"> Graham is a ukrainian author, He has many wonderful books that have won many international and local awards, He loved books and writing since childhood,</v>
      </c>
    </row>
    <row r="185" spans="1:5" x14ac:dyDescent="0.25">
      <c r="A185" t="s">
        <v>554</v>
      </c>
      <c r="B185" t="s">
        <v>555</v>
      </c>
      <c r="C185" s="1">
        <v>36709</v>
      </c>
      <c r="D185" t="s">
        <v>556</v>
      </c>
      <c r="E185" t="str">
        <f t="shared" si="2"/>
        <v xml:space="preserve"> Zayden is a uruguayan author, He has many wonderful books that have won many international and local awards, He loved books and writing since childhood,</v>
      </c>
    </row>
    <row r="186" spans="1:5" x14ac:dyDescent="0.25">
      <c r="A186" t="s">
        <v>557</v>
      </c>
      <c r="B186" t="s">
        <v>558</v>
      </c>
      <c r="C186" s="1">
        <v>36710</v>
      </c>
      <c r="D186" t="s">
        <v>559</v>
      </c>
      <c r="E186" t="str">
        <f t="shared" si="2"/>
        <v xml:space="preserve"> Judah is a uzbekistani author, He has many wonderful books that have won many international and local awards, He loved books and writing since childhood,</v>
      </c>
    </row>
    <row r="187" spans="1:5" x14ac:dyDescent="0.25">
      <c r="A187" t="s">
        <v>560</v>
      </c>
      <c r="B187" t="s">
        <v>561</v>
      </c>
      <c r="C187" s="1">
        <v>36711</v>
      </c>
      <c r="D187" t="s">
        <v>562</v>
      </c>
      <c r="E187" t="str">
        <f t="shared" si="2"/>
        <v xml:space="preserve"> Xander is a venezuelan author, He has many wonderful books that have won many international and local awards, He loved books and writing since childhood,</v>
      </c>
    </row>
    <row r="188" spans="1:5" x14ac:dyDescent="0.25">
      <c r="A188" t="s">
        <v>563</v>
      </c>
      <c r="B188" t="s">
        <v>564</v>
      </c>
      <c r="C188" s="1">
        <v>36712</v>
      </c>
      <c r="D188" t="s">
        <v>565</v>
      </c>
      <c r="E188" t="str">
        <f t="shared" si="2"/>
        <v xml:space="preserve"> Miguel is a vietnamese author, He has many wonderful books that have won many international and local awards, He loved books and writing since childhood,</v>
      </c>
    </row>
    <row r="189" spans="1:5" x14ac:dyDescent="0.25">
      <c r="A189" t="s">
        <v>566</v>
      </c>
      <c r="B189" t="s">
        <v>567</v>
      </c>
      <c r="C189" s="1">
        <v>36713</v>
      </c>
      <c r="D189" t="s">
        <v>568</v>
      </c>
      <c r="E189" t="str">
        <f t="shared" si="2"/>
        <v xml:space="preserve"> Atlas is a welsh author, He has many wonderful books that have won many international and local awards, He loved books and writing since childhood,</v>
      </c>
    </row>
    <row r="190" spans="1:5" x14ac:dyDescent="0.25">
      <c r="A190" t="s">
        <v>569</v>
      </c>
      <c r="B190" t="s">
        <v>570</v>
      </c>
      <c r="C190" s="1">
        <v>36714</v>
      </c>
      <c r="D190" t="s">
        <v>571</v>
      </c>
      <c r="E190" t="str">
        <f t="shared" si="2"/>
        <v xml:space="preserve"> Messiah is a yemenite author, He has many wonderful books that have won many international and local awards, He loved books and writing since childhood,</v>
      </c>
    </row>
    <row r="191" spans="1:5" x14ac:dyDescent="0.25">
      <c r="A191" t="s">
        <v>572</v>
      </c>
      <c r="B191" t="s">
        <v>573</v>
      </c>
      <c r="C191" s="1">
        <v>36715</v>
      </c>
      <c r="D191" t="s">
        <v>574</v>
      </c>
      <c r="E191" t="str">
        <f t="shared" si="2"/>
        <v xml:space="preserve"> Barrett is a zambian author, He has many wonderful books that have won many international and local awards, He loved books and writing since childhood,</v>
      </c>
    </row>
    <row r="192" spans="1:5" x14ac:dyDescent="0.25">
      <c r="A192" t="s">
        <v>575</v>
      </c>
      <c r="B192" t="s">
        <v>576</v>
      </c>
      <c r="C192" s="1">
        <v>36716</v>
      </c>
      <c r="D192" t="s">
        <v>577</v>
      </c>
      <c r="E192" t="str">
        <f t="shared" si="2"/>
        <v xml:space="preserve"> Tucker is a zimbabwean author, He has many wonderful books that have won many international and local awards, He loved books and writing since childhood,</v>
      </c>
    </row>
    <row r="193" spans="1:5" x14ac:dyDescent="0.25">
      <c r="A193" t="s">
        <v>578</v>
      </c>
      <c r="B193" t="s">
        <v>579</v>
      </c>
      <c r="C193" s="1">
        <v>36717</v>
      </c>
      <c r="D193" t="s">
        <v>580</v>
      </c>
      <c r="E193" t="str">
        <f t="shared" si="2"/>
        <v xml:space="preserve"> Timothy is a afghan author, He has many wonderful books that have won many international and local awards, He loved books and writing since childhood,</v>
      </c>
    </row>
    <row r="194" spans="1:5" x14ac:dyDescent="0.25">
      <c r="A194" t="s">
        <v>581</v>
      </c>
      <c r="B194" t="s">
        <v>6</v>
      </c>
      <c r="C194" s="1">
        <v>36718</v>
      </c>
      <c r="D194" t="s">
        <v>582</v>
      </c>
      <c r="E194" t="str">
        <f t="shared" si="2"/>
        <v xml:space="preserve"> Alan is a albanian author, He has many wonderful books that have won many international and local awards, He loved books and writing since childhood,</v>
      </c>
    </row>
    <row r="195" spans="1:5" x14ac:dyDescent="0.25">
      <c r="A195" t="s">
        <v>583</v>
      </c>
      <c r="B195" t="s">
        <v>9</v>
      </c>
      <c r="C195" s="1">
        <v>36719</v>
      </c>
      <c r="D195" t="s">
        <v>584</v>
      </c>
      <c r="E195" t="str">
        <f t="shared" ref="E195:E258" si="3">_xlfn.CONCAT(A195," is a ",B195," author,"," He has many wonderful books that have won many international and local awards,",,," He loved books and writing since childhood,")</f>
        <v xml:space="preserve"> Edward is a algerian author, He has many wonderful books that have won many international and local awards, He loved books and writing since childhood,</v>
      </c>
    </row>
    <row r="196" spans="1:5" x14ac:dyDescent="0.25">
      <c r="A196" t="s">
        <v>585</v>
      </c>
      <c r="B196" t="s">
        <v>12</v>
      </c>
      <c r="C196" s="1">
        <v>36720</v>
      </c>
      <c r="D196" t="s">
        <v>586</v>
      </c>
      <c r="E196" t="str">
        <f t="shared" si="3"/>
        <v xml:space="preserve"> Leon is a american author, He has many wonderful books that have won many international and local awards, He loved books and writing since childhood,</v>
      </c>
    </row>
    <row r="197" spans="1:5" x14ac:dyDescent="0.25">
      <c r="A197" t="s">
        <v>587</v>
      </c>
      <c r="B197" t="s">
        <v>15</v>
      </c>
      <c r="C197" s="1">
        <v>36721</v>
      </c>
      <c r="D197" t="s">
        <v>588</v>
      </c>
      <c r="E197" t="str">
        <f t="shared" si="3"/>
        <v xml:space="preserve"> Dawson is a andorran author, He has many wonderful books that have won many international and local awards, He loved books and writing since childhood,</v>
      </c>
    </row>
    <row r="198" spans="1:5" x14ac:dyDescent="0.25">
      <c r="A198" t="s">
        <v>589</v>
      </c>
      <c r="B198" t="s">
        <v>18</v>
      </c>
      <c r="C198" s="1">
        <v>36722</v>
      </c>
      <c r="D198" t="s">
        <v>590</v>
      </c>
      <c r="E198" t="str">
        <f t="shared" si="3"/>
        <v xml:space="preserve"> Eric is a angolan author, He has many wonderful books that have won many international and local awards, He loved books and writing since childhood,</v>
      </c>
    </row>
    <row r="199" spans="1:5" x14ac:dyDescent="0.25">
      <c r="A199" t="s">
        <v>591</v>
      </c>
      <c r="B199" t="s">
        <v>21</v>
      </c>
      <c r="C199" s="1">
        <v>36723</v>
      </c>
      <c r="D199" t="s">
        <v>592</v>
      </c>
      <c r="E199" t="str">
        <f t="shared" si="3"/>
        <v xml:space="preserve"> Ace is a antiguans author, He has many wonderful books that have won many international and local awards, He loved books and writing since childhood,</v>
      </c>
    </row>
    <row r="200" spans="1:5" x14ac:dyDescent="0.25">
      <c r="A200" t="s">
        <v>593</v>
      </c>
      <c r="B200" t="s">
        <v>24</v>
      </c>
      <c r="C200" s="1">
        <v>36724</v>
      </c>
      <c r="D200" t="s">
        <v>594</v>
      </c>
      <c r="E200" t="str">
        <f t="shared" si="3"/>
        <v xml:space="preserve"> Victor is a argentinean author, He has many wonderful books that have won many international and local awards, He loved books and writing since childhood,</v>
      </c>
    </row>
    <row r="201" spans="1:5" x14ac:dyDescent="0.25">
      <c r="A201" t="s">
        <v>595</v>
      </c>
      <c r="B201" t="s">
        <v>27</v>
      </c>
      <c r="C201" s="1">
        <v>36725</v>
      </c>
      <c r="D201" t="s">
        <v>596</v>
      </c>
      <c r="E201" t="str">
        <f t="shared" si="3"/>
        <v xml:space="preserve"> Abraham is a armenian author, He has many wonderful books that have won many international and local awards, He loved books and writing since childhood,</v>
      </c>
    </row>
    <row r="202" spans="1:5" x14ac:dyDescent="0.25">
      <c r="A202" t="s">
        <v>597</v>
      </c>
      <c r="B202" t="s">
        <v>30</v>
      </c>
      <c r="C202" s="1">
        <v>36726</v>
      </c>
      <c r="D202" t="s">
        <v>598</v>
      </c>
      <c r="E202" t="str">
        <f t="shared" si="3"/>
        <v xml:space="preserve"> Nicolas is a australian author, He has many wonderful books that have won many international and local awards, He loved books and writing since childhood,</v>
      </c>
    </row>
    <row r="203" spans="1:5" x14ac:dyDescent="0.25">
      <c r="A203" t="s">
        <v>599</v>
      </c>
      <c r="B203" t="s">
        <v>33</v>
      </c>
      <c r="C203" s="1">
        <v>36727</v>
      </c>
      <c r="D203" t="s">
        <v>600</v>
      </c>
      <c r="E203" t="str">
        <f t="shared" si="3"/>
        <v xml:space="preserve"> Jesse is a austrian author, He has many wonderful books that have won many international and local awards, He loved books and writing since childhood,</v>
      </c>
    </row>
    <row r="204" spans="1:5" x14ac:dyDescent="0.25">
      <c r="A204" t="s">
        <v>601</v>
      </c>
      <c r="B204" t="s">
        <v>36</v>
      </c>
      <c r="C204" s="1">
        <v>36728</v>
      </c>
      <c r="D204" t="s">
        <v>602</v>
      </c>
      <c r="E204" t="str">
        <f t="shared" si="3"/>
        <v xml:space="preserve"> Charlie is a azerbaijani author, He has many wonderful books that have won many international and local awards, He loved books and writing since childhood,</v>
      </c>
    </row>
    <row r="205" spans="1:5" x14ac:dyDescent="0.25">
      <c r="A205" t="s">
        <v>603</v>
      </c>
      <c r="B205" t="s">
        <v>39</v>
      </c>
      <c r="C205" s="1">
        <v>36729</v>
      </c>
      <c r="D205" t="s">
        <v>604</v>
      </c>
      <c r="E205" t="str">
        <f t="shared" si="3"/>
        <v xml:space="preserve"> Patrick is a bahamian author, He has many wonderful books that have won many international and local awards, He loved books and writing since childhood,</v>
      </c>
    </row>
    <row r="206" spans="1:5" x14ac:dyDescent="0.25">
      <c r="A206" t="s">
        <v>605</v>
      </c>
      <c r="B206" t="s">
        <v>42</v>
      </c>
      <c r="C206" s="1">
        <v>36730</v>
      </c>
      <c r="D206" t="s">
        <v>606</v>
      </c>
      <c r="E206" t="str">
        <f t="shared" si="3"/>
        <v xml:space="preserve"> Walker is a bahraini author, He has many wonderful books that have won many international and local awards, He loved books and writing since childhood,</v>
      </c>
    </row>
    <row r="207" spans="1:5" x14ac:dyDescent="0.25">
      <c r="A207" t="s">
        <v>607</v>
      </c>
      <c r="B207" t="s">
        <v>45</v>
      </c>
      <c r="C207" s="1">
        <v>36731</v>
      </c>
      <c r="D207" t="s">
        <v>608</v>
      </c>
      <c r="E207" t="str">
        <f t="shared" si="3"/>
        <v xml:space="preserve"> Joel is a bangladeshi author, He has many wonderful books that have won many international and local awards, He loved books and writing since childhood,</v>
      </c>
    </row>
    <row r="208" spans="1:5" x14ac:dyDescent="0.25">
      <c r="A208" t="s">
        <v>609</v>
      </c>
      <c r="B208" t="s">
        <v>48</v>
      </c>
      <c r="C208" s="1">
        <v>36732</v>
      </c>
      <c r="D208" t="s">
        <v>610</v>
      </c>
      <c r="E208" t="str">
        <f t="shared" si="3"/>
        <v xml:space="preserve"> Richard is a barbadian author, He has many wonderful books that have won many international and local awards, He loved books and writing since childhood,</v>
      </c>
    </row>
    <row r="209" spans="1:5" x14ac:dyDescent="0.25">
      <c r="A209" t="s">
        <v>611</v>
      </c>
      <c r="B209" t="s">
        <v>51</v>
      </c>
      <c r="C209" s="1">
        <v>36733</v>
      </c>
      <c r="D209" t="s">
        <v>612</v>
      </c>
      <c r="E209" t="str">
        <f t="shared" si="3"/>
        <v xml:space="preserve"> Beckett is a barbudans author, He has many wonderful books that have won many international and local awards, He loved books and writing since childhood,</v>
      </c>
    </row>
    <row r="210" spans="1:5" x14ac:dyDescent="0.25">
      <c r="A210" t="s">
        <v>613</v>
      </c>
      <c r="B210" t="s">
        <v>54</v>
      </c>
      <c r="C210" s="1">
        <v>36734</v>
      </c>
      <c r="D210" t="s">
        <v>614</v>
      </c>
      <c r="E210" t="str">
        <f t="shared" si="3"/>
        <v xml:space="preserve"> Blake is a batswana author, He has many wonderful books that have won many international and local awards, He loved books and writing since childhood,</v>
      </c>
    </row>
    <row r="211" spans="1:5" x14ac:dyDescent="0.25">
      <c r="A211" t="s">
        <v>615</v>
      </c>
      <c r="B211" t="s">
        <v>57</v>
      </c>
      <c r="C211" s="1">
        <v>36735</v>
      </c>
      <c r="D211" t="s">
        <v>616</v>
      </c>
      <c r="E211" t="str">
        <f t="shared" si="3"/>
        <v xml:space="preserve"> Alejandro is a belarusian author, He has many wonderful books that have won many international and local awards, He loved books and writing since childhood,</v>
      </c>
    </row>
    <row r="212" spans="1:5" x14ac:dyDescent="0.25">
      <c r="A212" t="s">
        <v>617</v>
      </c>
      <c r="B212" t="s">
        <v>60</v>
      </c>
      <c r="C212" s="1">
        <v>36736</v>
      </c>
      <c r="D212" t="s">
        <v>618</v>
      </c>
      <c r="E212" t="str">
        <f t="shared" si="3"/>
        <v xml:space="preserve"> Avery is a belgian author, He has many wonderful books that have won many international and local awards, He loved books and writing since childhood,</v>
      </c>
    </row>
    <row r="213" spans="1:5" x14ac:dyDescent="0.25">
      <c r="A213" t="s">
        <v>619</v>
      </c>
      <c r="B213" t="s">
        <v>63</v>
      </c>
      <c r="C213" s="1">
        <v>36737</v>
      </c>
      <c r="D213" t="s">
        <v>620</v>
      </c>
      <c r="E213" t="str">
        <f t="shared" si="3"/>
        <v xml:space="preserve"> Grant is a belizean author, He has many wonderful books that have won many international and local awards, He loved books and writing since childhood,</v>
      </c>
    </row>
    <row r="214" spans="1:5" x14ac:dyDescent="0.25">
      <c r="A214" t="s">
        <v>621</v>
      </c>
      <c r="B214" t="s">
        <v>66</v>
      </c>
      <c r="C214" s="1">
        <v>36738</v>
      </c>
      <c r="D214" t="s">
        <v>622</v>
      </c>
      <c r="E214" t="str">
        <f t="shared" si="3"/>
        <v xml:space="preserve"> Peter is a beninese author, He has many wonderful books that have won many international and local awards, He loved books and writing since childhood,</v>
      </c>
    </row>
    <row r="215" spans="1:5" x14ac:dyDescent="0.25">
      <c r="A215" t="s">
        <v>623</v>
      </c>
      <c r="B215" t="s">
        <v>69</v>
      </c>
      <c r="C215" s="1">
        <v>36739</v>
      </c>
      <c r="D215" t="s">
        <v>624</v>
      </c>
      <c r="E215" t="str">
        <f t="shared" si="3"/>
        <v xml:space="preserve"> Oscar is a bhutanese author, He has many wonderful books that have won many international and local awards, He loved books and writing since childhood,</v>
      </c>
    </row>
    <row r="216" spans="1:5" x14ac:dyDescent="0.25">
      <c r="A216" t="s">
        <v>625</v>
      </c>
      <c r="B216" t="s">
        <v>72</v>
      </c>
      <c r="C216" s="1">
        <v>36740</v>
      </c>
      <c r="D216" t="s">
        <v>626</v>
      </c>
      <c r="E216" t="str">
        <f t="shared" si="3"/>
        <v xml:space="preserve"> Matias is a bolivian author, He has many wonderful books that have won many international and local awards, He loved books and writing since childhood,</v>
      </c>
    </row>
    <row r="217" spans="1:5" x14ac:dyDescent="0.25">
      <c r="A217" t="s">
        <v>627</v>
      </c>
      <c r="B217" t="s">
        <v>75</v>
      </c>
      <c r="C217" s="1">
        <v>36741</v>
      </c>
      <c r="D217" t="s">
        <v>628</v>
      </c>
      <c r="E217" t="str">
        <f t="shared" si="3"/>
        <v xml:space="preserve"> Amari is a bosnian author, He has many wonderful books that have won many international and local awards, He loved books and writing since childhood,</v>
      </c>
    </row>
    <row r="218" spans="1:5" x14ac:dyDescent="0.25">
      <c r="A218" t="s">
        <v>629</v>
      </c>
      <c r="B218" t="s">
        <v>78</v>
      </c>
      <c r="C218" s="1">
        <v>36742</v>
      </c>
      <c r="D218" t="s">
        <v>630</v>
      </c>
      <c r="E218" t="str">
        <f t="shared" si="3"/>
        <v xml:space="preserve"> Lukas is a brazilian author, He has many wonderful books that have won many international and local awards, He loved books and writing since childhood,</v>
      </c>
    </row>
    <row r="219" spans="1:5" x14ac:dyDescent="0.25">
      <c r="A219" t="s">
        <v>631</v>
      </c>
      <c r="B219" t="s">
        <v>81</v>
      </c>
      <c r="C219" s="1">
        <v>36743</v>
      </c>
      <c r="D219" t="s">
        <v>632</v>
      </c>
      <c r="E219" t="str">
        <f t="shared" si="3"/>
        <v xml:space="preserve"> Andres is a british author, He has many wonderful books that have won many international and local awards, He loved books and writing since childhood,</v>
      </c>
    </row>
    <row r="220" spans="1:5" x14ac:dyDescent="0.25">
      <c r="A220" t="s">
        <v>633</v>
      </c>
      <c r="B220" t="s">
        <v>84</v>
      </c>
      <c r="C220" s="1">
        <v>36744</v>
      </c>
      <c r="D220" t="s">
        <v>634</v>
      </c>
      <c r="E220" t="str">
        <f t="shared" si="3"/>
        <v xml:space="preserve"> Arlo is a bruneian author, He has many wonderful books that have won many international and local awards, He loved books and writing since childhood,</v>
      </c>
    </row>
    <row r="221" spans="1:5" x14ac:dyDescent="0.25">
      <c r="A221" t="s">
        <v>635</v>
      </c>
      <c r="B221" t="s">
        <v>87</v>
      </c>
      <c r="C221" s="1">
        <v>36745</v>
      </c>
      <c r="D221" t="s">
        <v>636</v>
      </c>
      <c r="E221" t="str">
        <f t="shared" si="3"/>
        <v xml:space="preserve"> Colt is a bulgarian author, He has many wonderful books that have won many international and local awards, He loved books and writing since childhood,</v>
      </c>
    </row>
    <row r="222" spans="1:5" x14ac:dyDescent="0.25">
      <c r="A222" t="s">
        <v>637</v>
      </c>
      <c r="B222" t="s">
        <v>90</v>
      </c>
      <c r="C222" s="1">
        <v>36746</v>
      </c>
      <c r="D222" t="s">
        <v>638</v>
      </c>
      <c r="E222" t="str">
        <f t="shared" si="3"/>
        <v xml:space="preserve"> Adonis is a burkinabe author, He has many wonderful books that have won many international and local awards, He loved books and writing since childhood,</v>
      </c>
    </row>
    <row r="223" spans="1:5" x14ac:dyDescent="0.25">
      <c r="A223" t="s">
        <v>639</v>
      </c>
      <c r="B223" t="s">
        <v>93</v>
      </c>
      <c r="C223" s="1">
        <v>36747</v>
      </c>
      <c r="D223" t="s">
        <v>640</v>
      </c>
      <c r="E223" t="str">
        <f t="shared" si="3"/>
        <v xml:space="preserve"> Kyrie is a burmese author, He has many wonderful books that have won many international and local awards, He loved books and writing since childhood,</v>
      </c>
    </row>
    <row r="224" spans="1:5" x14ac:dyDescent="0.25">
      <c r="A224" t="s">
        <v>641</v>
      </c>
      <c r="B224" t="s">
        <v>96</v>
      </c>
      <c r="C224" s="1">
        <v>36748</v>
      </c>
      <c r="D224" t="s">
        <v>642</v>
      </c>
      <c r="E224" t="str">
        <f t="shared" si="3"/>
        <v xml:space="preserve"> Steven is a burundian author, He has many wonderful books that have won many international and local awards, He loved books and writing since childhood,</v>
      </c>
    </row>
    <row r="225" spans="1:5" x14ac:dyDescent="0.25">
      <c r="A225" t="s">
        <v>643</v>
      </c>
      <c r="B225" t="s">
        <v>99</v>
      </c>
      <c r="C225" s="1">
        <v>36749</v>
      </c>
      <c r="D225" t="s">
        <v>644</v>
      </c>
      <c r="E225" t="str">
        <f t="shared" si="3"/>
        <v xml:space="preserve"> Felix is a cambodian author, He has many wonderful books that have won many international and local awards, He loved books and writing since childhood,</v>
      </c>
    </row>
    <row r="226" spans="1:5" x14ac:dyDescent="0.25">
      <c r="A226" t="s">
        <v>645</v>
      </c>
      <c r="B226" t="s">
        <v>102</v>
      </c>
      <c r="C226" s="1">
        <v>36750</v>
      </c>
      <c r="D226" t="s">
        <v>646</v>
      </c>
      <c r="E226" t="str">
        <f t="shared" si="3"/>
        <v xml:space="preserve"> Preston is a cameroonian author, He has many wonderful books that have won many international and local awards, He loved books and writing since childhood,</v>
      </c>
    </row>
    <row r="227" spans="1:5" x14ac:dyDescent="0.25">
      <c r="A227" t="s">
        <v>647</v>
      </c>
      <c r="B227" t="s">
        <v>105</v>
      </c>
      <c r="C227" s="1">
        <v>36751</v>
      </c>
      <c r="D227" t="s">
        <v>648</v>
      </c>
      <c r="E227" t="str">
        <f t="shared" si="3"/>
        <v xml:space="preserve"> Marcus is a canadian author, He has many wonderful books that have won many international and local awards, He loved books and writing since childhood,</v>
      </c>
    </row>
    <row r="228" spans="1:5" x14ac:dyDescent="0.25">
      <c r="A228" t="s">
        <v>649</v>
      </c>
      <c r="B228" t="s">
        <v>108</v>
      </c>
      <c r="C228" s="1">
        <v>36752</v>
      </c>
      <c r="D228" t="s">
        <v>650</v>
      </c>
      <c r="E228" t="str">
        <f t="shared" si="3"/>
        <v xml:space="preserve"> Holden is a cape verdean author, He has many wonderful books that have won many international and local awards, He loved books and writing since childhood,</v>
      </c>
    </row>
    <row r="229" spans="1:5" x14ac:dyDescent="0.25">
      <c r="A229" t="s">
        <v>651</v>
      </c>
      <c r="B229" t="s">
        <v>111</v>
      </c>
      <c r="C229" s="1">
        <v>36753</v>
      </c>
      <c r="D229" t="s">
        <v>652</v>
      </c>
      <c r="E229" t="str">
        <f t="shared" si="3"/>
        <v xml:space="preserve"> Emilio is a central african author, He has many wonderful books that have won many international and local awards, He loved books and writing since childhood,</v>
      </c>
    </row>
    <row r="230" spans="1:5" x14ac:dyDescent="0.25">
      <c r="A230" t="s">
        <v>653</v>
      </c>
      <c r="B230" t="s">
        <v>114</v>
      </c>
      <c r="C230" s="1">
        <v>36754</v>
      </c>
      <c r="D230" t="s">
        <v>654</v>
      </c>
      <c r="E230" t="str">
        <f t="shared" si="3"/>
        <v xml:space="preserve"> Remington is a chadian author, He has many wonderful books that have won many international and local awards, He loved books and writing since childhood,</v>
      </c>
    </row>
    <row r="231" spans="1:5" x14ac:dyDescent="0.25">
      <c r="A231" t="s">
        <v>655</v>
      </c>
      <c r="B231" t="s">
        <v>117</v>
      </c>
      <c r="C231" s="1">
        <v>36755</v>
      </c>
      <c r="D231" t="s">
        <v>656</v>
      </c>
      <c r="E231" t="str">
        <f t="shared" si="3"/>
        <v xml:space="preserve"> Jeremy is a chilean author, He has many wonderful books that have won many international and local awards, He loved books and writing since childhood,</v>
      </c>
    </row>
    <row r="232" spans="1:5" x14ac:dyDescent="0.25">
      <c r="A232" t="s">
        <v>657</v>
      </c>
      <c r="B232" t="s">
        <v>120</v>
      </c>
      <c r="C232" s="1">
        <v>36756</v>
      </c>
      <c r="D232" t="s">
        <v>658</v>
      </c>
      <c r="E232" t="str">
        <f t="shared" si="3"/>
        <v xml:space="preserve"> Kaleb is a chinese author, He has many wonderful books that have won many international and local awards, He loved books and writing since childhood,</v>
      </c>
    </row>
    <row r="233" spans="1:5" x14ac:dyDescent="0.25">
      <c r="A233" t="s">
        <v>659</v>
      </c>
      <c r="B233" t="s">
        <v>123</v>
      </c>
      <c r="C233" s="1">
        <v>36757</v>
      </c>
      <c r="D233" t="s">
        <v>660</v>
      </c>
      <c r="E233" t="str">
        <f t="shared" si="3"/>
        <v xml:space="preserve"> Brantley is a colombian author, He has many wonderful books that have won many international and local awards, He loved books and writing since childhood,</v>
      </c>
    </row>
    <row r="234" spans="1:5" x14ac:dyDescent="0.25">
      <c r="A234" t="s">
        <v>661</v>
      </c>
      <c r="B234" t="s">
        <v>126</v>
      </c>
      <c r="C234" s="1">
        <v>36758</v>
      </c>
      <c r="D234" t="s">
        <v>662</v>
      </c>
      <c r="E234" t="str">
        <f t="shared" si="3"/>
        <v xml:space="preserve"> Bryce is a comoran author, He has many wonderful books that have won many international and local awards, He loved books and writing since childhood,</v>
      </c>
    </row>
    <row r="235" spans="1:5" x14ac:dyDescent="0.25">
      <c r="A235" t="s">
        <v>663</v>
      </c>
      <c r="B235" t="s">
        <v>129</v>
      </c>
      <c r="C235" s="1">
        <v>36759</v>
      </c>
      <c r="D235" t="s">
        <v>664</v>
      </c>
      <c r="E235" t="str">
        <f t="shared" si="3"/>
        <v xml:space="preserve"> Mark is a congolese author, He has many wonderful books that have won many international and local awards, He loved books and writing since childhood,</v>
      </c>
    </row>
    <row r="236" spans="1:5" x14ac:dyDescent="0.25">
      <c r="A236" t="s">
        <v>665</v>
      </c>
      <c r="B236" t="s">
        <v>132</v>
      </c>
      <c r="C236" s="1">
        <v>36760</v>
      </c>
      <c r="D236" t="s">
        <v>666</v>
      </c>
      <c r="E236" t="str">
        <f t="shared" si="3"/>
        <v xml:space="preserve"> Knox is a costa rican author, He has many wonderful books that have won many international and local awards, He loved books and writing since childhood,</v>
      </c>
    </row>
    <row r="237" spans="1:5" x14ac:dyDescent="0.25">
      <c r="A237" t="s">
        <v>667</v>
      </c>
      <c r="B237" t="s">
        <v>135</v>
      </c>
      <c r="C237" s="1">
        <v>36761</v>
      </c>
      <c r="D237" t="s">
        <v>668</v>
      </c>
      <c r="E237" t="str">
        <f t="shared" si="3"/>
        <v xml:space="preserve"> Israel is a croatian author, He has many wonderful books that have won many international and local awards, He loved books and writing since childhood,</v>
      </c>
    </row>
    <row r="238" spans="1:5" x14ac:dyDescent="0.25">
      <c r="A238" t="s">
        <v>669</v>
      </c>
      <c r="B238" t="s">
        <v>138</v>
      </c>
      <c r="C238" s="1">
        <v>36762</v>
      </c>
      <c r="D238" t="s">
        <v>670</v>
      </c>
      <c r="E238" t="str">
        <f t="shared" si="3"/>
        <v xml:space="preserve"> Phoenix is a cuban author, He has many wonderful books that have won many international and local awards, He loved books and writing since childhood,</v>
      </c>
    </row>
    <row r="239" spans="1:5" x14ac:dyDescent="0.25">
      <c r="A239" t="s">
        <v>671</v>
      </c>
      <c r="B239" t="s">
        <v>141</v>
      </c>
      <c r="C239" s="1">
        <v>36763</v>
      </c>
      <c r="D239" t="s">
        <v>672</v>
      </c>
      <c r="E239" t="str">
        <f t="shared" si="3"/>
        <v xml:space="preserve"> Kobe is a cypriot author, He has many wonderful books that have won many international and local awards, He loved books and writing since childhood,</v>
      </c>
    </row>
    <row r="240" spans="1:5" x14ac:dyDescent="0.25">
      <c r="A240" t="s">
        <v>673</v>
      </c>
      <c r="B240" t="s">
        <v>144</v>
      </c>
      <c r="C240" s="1">
        <v>36764</v>
      </c>
      <c r="D240" t="s">
        <v>674</v>
      </c>
      <c r="E240" t="str">
        <f t="shared" si="3"/>
        <v xml:space="preserve"> Nash is a czech author, He has many wonderful books that have won many international and local awards, He loved books and writing since childhood,</v>
      </c>
    </row>
    <row r="241" spans="1:5" x14ac:dyDescent="0.25">
      <c r="A241" t="s">
        <v>675</v>
      </c>
      <c r="B241" t="s">
        <v>147</v>
      </c>
      <c r="C241" s="1">
        <v>36765</v>
      </c>
      <c r="D241" t="s">
        <v>676</v>
      </c>
      <c r="E241" t="str">
        <f t="shared" si="3"/>
        <v xml:space="preserve"> Griffin is a danish author, He has many wonderful books that have won many international and local awards, He loved books and writing since childhood,</v>
      </c>
    </row>
    <row r="242" spans="1:5" x14ac:dyDescent="0.25">
      <c r="A242" t="s">
        <v>677</v>
      </c>
      <c r="B242" t="s">
        <v>150</v>
      </c>
      <c r="C242" s="1">
        <v>36766</v>
      </c>
      <c r="D242" t="s">
        <v>678</v>
      </c>
      <c r="E242" t="str">
        <f t="shared" si="3"/>
        <v xml:space="preserve"> Caden is a djibouti author, He has many wonderful books that have won many international and local awards, He loved books and writing since childhood,</v>
      </c>
    </row>
    <row r="243" spans="1:5" x14ac:dyDescent="0.25">
      <c r="A243" t="s">
        <v>679</v>
      </c>
      <c r="B243" t="s">
        <v>153</v>
      </c>
      <c r="C243" s="1">
        <v>36767</v>
      </c>
      <c r="D243" t="s">
        <v>680</v>
      </c>
      <c r="E243" t="str">
        <f t="shared" si="3"/>
        <v xml:space="preserve"> Kenneth is a dominican author, He has many wonderful books that have won many international and local awards, He loved books and writing since childhood,</v>
      </c>
    </row>
    <row r="244" spans="1:5" x14ac:dyDescent="0.25">
      <c r="A244" t="s">
        <v>681</v>
      </c>
      <c r="B244" t="s">
        <v>156</v>
      </c>
      <c r="C244" s="1">
        <v>36768</v>
      </c>
      <c r="D244" t="s">
        <v>682</v>
      </c>
      <c r="E244" t="str">
        <f t="shared" si="3"/>
        <v xml:space="preserve"> Kyler is a dutch author, He has many wonderful books that have won many international and local awards, He loved books and writing since childhood,</v>
      </c>
    </row>
    <row r="245" spans="1:5" x14ac:dyDescent="0.25">
      <c r="A245" t="s">
        <v>683</v>
      </c>
      <c r="B245" t="s">
        <v>159</v>
      </c>
      <c r="C245" s="1">
        <v>36769</v>
      </c>
      <c r="D245" t="s">
        <v>684</v>
      </c>
      <c r="E245" t="str">
        <f t="shared" si="3"/>
        <v xml:space="preserve"> Hayes is a east timorese author, He has many wonderful books that have won many international and local awards, He loved books and writing since childhood,</v>
      </c>
    </row>
    <row r="246" spans="1:5" x14ac:dyDescent="0.25">
      <c r="A246" t="s">
        <v>685</v>
      </c>
      <c r="B246" t="s">
        <v>162</v>
      </c>
      <c r="C246" s="1">
        <v>36770</v>
      </c>
      <c r="D246" t="s">
        <v>686</v>
      </c>
      <c r="E246" t="str">
        <f t="shared" si="3"/>
        <v xml:space="preserve"> Jax is a ecuadorean author, He has many wonderful books that have won many international and local awards, He loved books and writing since childhood,</v>
      </c>
    </row>
    <row r="247" spans="1:5" x14ac:dyDescent="0.25">
      <c r="A247" t="s">
        <v>687</v>
      </c>
      <c r="B247" t="s">
        <v>165</v>
      </c>
      <c r="C247" s="1">
        <v>36771</v>
      </c>
      <c r="D247" t="s">
        <v>688</v>
      </c>
      <c r="E247" t="str">
        <f t="shared" si="3"/>
        <v xml:space="preserve"> Rafael is a egyptian author, He has many wonderful books that have won many international and local awards, He loved books and writing since childhood,</v>
      </c>
    </row>
    <row r="248" spans="1:5" x14ac:dyDescent="0.25">
      <c r="A248" t="s">
        <v>689</v>
      </c>
      <c r="B248" t="s">
        <v>168</v>
      </c>
      <c r="C248" s="1">
        <v>36772</v>
      </c>
      <c r="D248" t="s">
        <v>690</v>
      </c>
      <c r="E248" t="str">
        <f t="shared" si="3"/>
        <v xml:space="preserve"> Beckham is a emirian author, He has many wonderful books that have won many international and local awards, He loved books and writing since childhood,</v>
      </c>
    </row>
    <row r="249" spans="1:5" x14ac:dyDescent="0.25">
      <c r="A249" t="s">
        <v>691</v>
      </c>
      <c r="B249" t="s">
        <v>171</v>
      </c>
      <c r="C249" s="1">
        <v>36773</v>
      </c>
      <c r="D249" t="s">
        <v>692</v>
      </c>
      <c r="E249" t="str">
        <f t="shared" si="3"/>
        <v xml:space="preserve"> Javier is a equatorial guinean author, He has many wonderful books that have won many international and local awards, He loved books and writing since childhood,</v>
      </c>
    </row>
    <row r="250" spans="1:5" x14ac:dyDescent="0.25">
      <c r="A250" t="s">
        <v>693</v>
      </c>
      <c r="B250" t="s">
        <v>174</v>
      </c>
      <c r="C250" s="1">
        <v>36774</v>
      </c>
      <c r="D250" t="s">
        <v>694</v>
      </c>
      <c r="E250" t="str">
        <f t="shared" si="3"/>
        <v xml:space="preserve"> Maximus is a eritrean author, He has many wonderful books that have won many international and local awards, He loved books and writing since childhood,</v>
      </c>
    </row>
    <row r="251" spans="1:5" x14ac:dyDescent="0.25">
      <c r="A251" t="s">
        <v>695</v>
      </c>
      <c r="B251" t="s">
        <v>177</v>
      </c>
      <c r="C251" s="1">
        <v>36775</v>
      </c>
      <c r="D251" t="s">
        <v>696</v>
      </c>
      <c r="E251" t="str">
        <f t="shared" si="3"/>
        <v xml:space="preserve"> Simon is a estonian author, He has many wonderful books that have won many international and local awards, He loved books and writing since childhood,</v>
      </c>
    </row>
    <row r="252" spans="1:5" x14ac:dyDescent="0.25">
      <c r="A252" t="s">
        <v>697</v>
      </c>
      <c r="B252" t="s">
        <v>180</v>
      </c>
      <c r="C252" s="1">
        <v>36776</v>
      </c>
      <c r="D252" t="s">
        <v>698</v>
      </c>
      <c r="E252" t="str">
        <f t="shared" si="3"/>
        <v xml:space="preserve"> Paul is a ethiopian author, He has many wonderful books that have won many international and local awards, He loved books and writing since childhood,</v>
      </c>
    </row>
    <row r="253" spans="1:5" x14ac:dyDescent="0.25">
      <c r="A253" t="s">
        <v>699</v>
      </c>
      <c r="B253" t="s">
        <v>183</v>
      </c>
      <c r="C253" s="1">
        <v>36777</v>
      </c>
      <c r="D253" t="s">
        <v>700</v>
      </c>
      <c r="E253" t="str">
        <f t="shared" si="3"/>
        <v xml:space="preserve"> Omar is a fijian author, He has many wonderful books that have won many international and local awards, He loved books and writing since childhood,</v>
      </c>
    </row>
    <row r="254" spans="1:5" x14ac:dyDescent="0.25">
      <c r="A254" t="s">
        <v>701</v>
      </c>
      <c r="B254" t="s">
        <v>186</v>
      </c>
      <c r="C254" s="1">
        <v>36778</v>
      </c>
      <c r="D254" t="s">
        <v>702</v>
      </c>
      <c r="E254" t="str">
        <f t="shared" si="3"/>
        <v xml:space="preserve"> Kaden is a filipino author, He has many wonderful books that have won many international and local awards, He loved books and writing since childhood,</v>
      </c>
    </row>
    <row r="255" spans="1:5" x14ac:dyDescent="0.25">
      <c r="A255" t="s">
        <v>703</v>
      </c>
      <c r="B255" t="s">
        <v>189</v>
      </c>
      <c r="C255" s="1">
        <v>36779</v>
      </c>
      <c r="D255" t="s">
        <v>704</v>
      </c>
      <c r="E255" t="str">
        <f t="shared" si="3"/>
        <v xml:space="preserve"> Kash is a finnish author, He has many wonderful books that have won many international and local awards, He loved books and writing since childhood,</v>
      </c>
    </row>
    <row r="256" spans="1:5" x14ac:dyDescent="0.25">
      <c r="A256" t="s">
        <v>705</v>
      </c>
      <c r="B256" t="s">
        <v>192</v>
      </c>
      <c r="C256" s="1">
        <v>36780</v>
      </c>
      <c r="D256" t="s">
        <v>706</v>
      </c>
      <c r="E256" t="str">
        <f t="shared" si="3"/>
        <v xml:space="preserve"> Lane is a french author, He has many wonderful books that have won many international and local awards, He loved books and writing since childhood,</v>
      </c>
    </row>
    <row r="257" spans="1:5" x14ac:dyDescent="0.25">
      <c r="A257" t="s">
        <v>707</v>
      </c>
      <c r="B257" t="s">
        <v>195</v>
      </c>
      <c r="C257" s="1">
        <v>36781</v>
      </c>
      <c r="D257" t="s">
        <v>708</v>
      </c>
      <c r="E257" t="str">
        <f t="shared" si="3"/>
        <v xml:space="preserve"> Bryan is a gabonese author, He has many wonderful books that have won many international and local awards, He loved books and writing since childhood,</v>
      </c>
    </row>
    <row r="258" spans="1:5" x14ac:dyDescent="0.25">
      <c r="A258" t="s">
        <v>709</v>
      </c>
      <c r="B258" t="s">
        <v>198</v>
      </c>
      <c r="C258" s="1">
        <v>36782</v>
      </c>
      <c r="D258" t="s">
        <v>710</v>
      </c>
      <c r="E258" t="str">
        <f t="shared" si="3"/>
        <v xml:space="preserve"> Riley is a gambian author, He has many wonderful books that have won many international and local awards, He loved books and writing since childhood,</v>
      </c>
    </row>
    <row r="259" spans="1:5" x14ac:dyDescent="0.25">
      <c r="A259" t="s">
        <v>711</v>
      </c>
      <c r="B259" t="s">
        <v>201</v>
      </c>
      <c r="C259" s="1">
        <v>36783</v>
      </c>
      <c r="D259" t="s">
        <v>712</v>
      </c>
      <c r="E259" t="str">
        <f t="shared" ref="E259:E300" si="4">_xlfn.CONCAT(A259," is a ",B259," author,"," He has many wonderful books that have won many international and local awards,",,," He loved books and writing since childhood,")</f>
        <v xml:space="preserve"> Zane is a georgian author, He has many wonderful books that have won many international and local awards, He loved books and writing since childhood,</v>
      </c>
    </row>
    <row r="260" spans="1:5" x14ac:dyDescent="0.25">
      <c r="A260" t="s">
        <v>713</v>
      </c>
      <c r="B260" t="s">
        <v>204</v>
      </c>
      <c r="C260" s="1">
        <v>36784</v>
      </c>
      <c r="D260" t="s">
        <v>714</v>
      </c>
      <c r="E260" t="str">
        <f t="shared" si="4"/>
        <v xml:space="preserve"> Louis is a german author, He has many wonderful books that have won many international and local awards, He loved books and writing since childhood,</v>
      </c>
    </row>
    <row r="261" spans="1:5" x14ac:dyDescent="0.25">
      <c r="A261" t="s">
        <v>715</v>
      </c>
      <c r="B261" t="s">
        <v>207</v>
      </c>
      <c r="C261" s="1">
        <v>36785</v>
      </c>
      <c r="D261" t="s">
        <v>716</v>
      </c>
      <c r="E261" t="str">
        <f t="shared" si="4"/>
        <v xml:space="preserve"> Aidan is a ghanaian author, He has many wonderful books that have won many international and local awards, He loved books and writing since childhood,</v>
      </c>
    </row>
    <row r="262" spans="1:5" x14ac:dyDescent="0.25">
      <c r="A262" t="s">
        <v>717</v>
      </c>
      <c r="B262" t="s">
        <v>210</v>
      </c>
      <c r="C262" s="1">
        <v>36786</v>
      </c>
      <c r="D262" t="s">
        <v>718</v>
      </c>
      <c r="E262" t="str">
        <f t="shared" si="4"/>
        <v xml:space="preserve"> Paxton is a greek author, He has many wonderful books that have won many international and local awards, He loved books and writing since childhood,</v>
      </c>
    </row>
    <row r="263" spans="1:5" x14ac:dyDescent="0.25">
      <c r="A263" t="s">
        <v>719</v>
      </c>
      <c r="B263" t="s">
        <v>213</v>
      </c>
      <c r="C263" s="1">
        <v>36787</v>
      </c>
      <c r="D263" t="s">
        <v>720</v>
      </c>
      <c r="E263" t="str">
        <f t="shared" si="4"/>
        <v xml:space="preserve"> Maximiliano is a grenadian author, He has many wonderful books that have won many international and local awards, He loved books and writing since childhood,</v>
      </c>
    </row>
    <row r="264" spans="1:5" x14ac:dyDescent="0.25">
      <c r="A264" t="s">
        <v>721</v>
      </c>
      <c r="B264" t="s">
        <v>216</v>
      </c>
      <c r="C264" s="1">
        <v>36788</v>
      </c>
      <c r="D264" t="s">
        <v>722</v>
      </c>
      <c r="E264" t="str">
        <f t="shared" si="4"/>
        <v xml:space="preserve"> Karson is a guatemalan author, He has many wonderful books that have won many international and local awards, He loved books and writing since childhood,</v>
      </c>
    </row>
    <row r="265" spans="1:5" x14ac:dyDescent="0.25">
      <c r="A265" t="s">
        <v>723</v>
      </c>
      <c r="B265" t="s">
        <v>219</v>
      </c>
      <c r="C265" s="1">
        <v>36789</v>
      </c>
      <c r="D265" t="s">
        <v>724</v>
      </c>
      <c r="E265" t="str">
        <f t="shared" si="4"/>
        <v xml:space="preserve"> Cash is a guinea-bissauan author, He has many wonderful books that have won many international and local awards, He loved books and writing since childhood,</v>
      </c>
    </row>
    <row r="266" spans="1:5" x14ac:dyDescent="0.25">
      <c r="A266" t="s">
        <v>725</v>
      </c>
      <c r="B266" t="s">
        <v>222</v>
      </c>
      <c r="C266" s="1">
        <v>36790</v>
      </c>
      <c r="D266" t="s">
        <v>726</v>
      </c>
      <c r="E266" t="str">
        <f t="shared" si="4"/>
        <v xml:space="preserve"> Cayden is a guinean author, He has many wonderful books that have won many international and local awards, He loved books and writing since childhood,</v>
      </c>
    </row>
    <row r="267" spans="1:5" x14ac:dyDescent="0.25">
      <c r="A267" t="s">
        <v>727</v>
      </c>
      <c r="B267" t="s">
        <v>225</v>
      </c>
      <c r="C267" s="1">
        <v>36791</v>
      </c>
      <c r="D267" t="s">
        <v>728</v>
      </c>
      <c r="E267" t="str">
        <f t="shared" si="4"/>
        <v xml:space="preserve"> Emerson is a guyanese author, He has many wonderful books that have won many international and local awards, He loved books and writing since childhood,</v>
      </c>
    </row>
    <row r="268" spans="1:5" x14ac:dyDescent="0.25">
      <c r="A268" t="s">
        <v>729</v>
      </c>
      <c r="B268" t="s">
        <v>228</v>
      </c>
      <c r="C268" s="1">
        <v>36792</v>
      </c>
      <c r="D268" t="s">
        <v>730</v>
      </c>
      <c r="E268" t="str">
        <f t="shared" si="4"/>
        <v xml:space="preserve"> Tobias is a haitian author, He has many wonderful books that have won many international and local awards, He loved books and writing since childhood,</v>
      </c>
    </row>
    <row r="269" spans="1:5" x14ac:dyDescent="0.25">
      <c r="A269" t="s">
        <v>731</v>
      </c>
      <c r="B269" t="s">
        <v>231</v>
      </c>
      <c r="C269" s="1">
        <v>36793</v>
      </c>
      <c r="D269" t="s">
        <v>732</v>
      </c>
      <c r="E269" t="str">
        <f t="shared" si="4"/>
        <v xml:space="preserve"> Ronan is a herzegovinian author, He has many wonderful books that have won many international and local awards, He loved books and writing since childhood,</v>
      </c>
    </row>
    <row r="270" spans="1:5" x14ac:dyDescent="0.25">
      <c r="A270" t="s">
        <v>733</v>
      </c>
      <c r="B270" t="s">
        <v>234</v>
      </c>
      <c r="C270" s="1">
        <v>36794</v>
      </c>
      <c r="D270" t="s">
        <v>734</v>
      </c>
      <c r="E270" t="str">
        <f t="shared" si="4"/>
        <v xml:space="preserve"> Brian is a honduran author, He has many wonderful books that have won many international and local awards, He loved books and writing since childhood,</v>
      </c>
    </row>
    <row r="271" spans="1:5" x14ac:dyDescent="0.25">
      <c r="A271" t="s">
        <v>735</v>
      </c>
      <c r="B271" t="s">
        <v>237</v>
      </c>
      <c r="C271" s="1">
        <v>36795</v>
      </c>
      <c r="D271" t="s">
        <v>736</v>
      </c>
      <c r="E271" t="str">
        <f t="shared" si="4"/>
        <v xml:space="preserve"> Dallas is a hungarian author, He has many wonderful books that have won many international and local awards, He loved books and writing since childhood,</v>
      </c>
    </row>
    <row r="272" spans="1:5" x14ac:dyDescent="0.25">
      <c r="A272" t="s">
        <v>737</v>
      </c>
      <c r="B272" t="s">
        <v>240</v>
      </c>
      <c r="C272" s="1">
        <v>36796</v>
      </c>
      <c r="D272" t="s">
        <v>738</v>
      </c>
      <c r="E272" t="str">
        <f t="shared" si="4"/>
        <v xml:space="preserve"> Bradley is a icelander author, He has many wonderful books that have won many international and local awards, He loved books and writing since childhood,</v>
      </c>
    </row>
    <row r="273" spans="1:5" x14ac:dyDescent="0.25">
      <c r="A273" t="s">
        <v>739</v>
      </c>
      <c r="B273" t="s">
        <v>243</v>
      </c>
      <c r="C273" s="1">
        <v>36797</v>
      </c>
      <c r="D273" t="s">
        <v>740</v>
      </c>
      <c r="E273" t="str">
        <f t="shared" si="4"/>
        <v xml:space="preserve"> Jorge is a indian author, He has many wonderful books that have won many international and local awards, He loved books and writing since childhood,</v>
      </c>
    </row>
    <row r="274" spans="1:5" x14ac:dyDescent="0.25">
      <c r="A274" t="s">
        <v>741</v>
      </c>
      <c r="B274" t="s">
        <v>246</v>
      </c>
      <c r="C274" s="1">
        <v>36798</v>
      </c>
      <c r="D274" t="s">
        <v>742</v>
      </c>
      <c r="E274" t="str">
        <f t="shared" si="4"/>
        <v xml:space="preserve"> Walter is a indonesian author, He has many wonderful books that have won many international and local awards, He loved books and writing since childhood,</v>
      </c>
    </row>
    <row r="275" spans="1:5" x14ac:dyDescent="0.25">
      <c r="A275" t="s">
        <v>743</v>
      </c>
      <c r="B275" t="s">
        <v>249</v>
      </c>
      <c r="C275" s="1">
        <v>36799</v>
      </c>
      <c r="D275" t="s">
        <v>744</v>
      </c>
      <c r="E275" t="str">
        <f t="shared" si="4"/>
        <v xml:space="preserve"> Josue is a iranian author, He has many wonderful books that have won many international and local awards, He loved books and writing since childhood,</v>
      </c>
    </row>
    <row r="276" spans="1:5" x14ac:dyDescent="0.25">
      <c r="A276" t="s">
        <v>745</v>
      </c>
      <c r="B276" t="s">
        <v>252</v>
      </c>
      <c r="C276" s="1">
        <v>36800</v>
      </c>
      <c r="D276" t="s">
        <v>746</v>
      </c>
      <c r="E276" t="str">
        <f t="shared" si="4"/>
        <v xml:space="preserve"> Khalil is a iraqi author, He has many wonderful books that have won many international and local awards, He loved books and writing since childhood,</v>
      </c>
    </row>
    <row r="277" spans="1:5" x14ac:dyDescent="0.25">
      <c r="A277" t="s">
        <v>747</v>
      </c>
      <c r="B277" t="s">
        <v>255</v>
      </c>
      <c r="C277" s="1">
        <v>36801</v>
      </c>
      <c r="D277" t="s">
        <v>748</v>
      </c>
      <c r="E277" t="str">
        <f t="shared" si="4"/>
        <v xml:space="preserve"> Damien is a irish author, He has many wonderful books that have won many international and local awards, He loved books and writing since childhood,</v>
      </c>
    </row>
    <row r="278" spans="1:5" x14ac:dyDescent="0.25">
      <c r="A278" t="s">
        <v>749</v>
      </c>
      <c r="B278" t="s">
        <v>258</v>
      </c>
      <c r="C278" s="1">
        <v>36802</v>
      </c>
      <c r="D278" t="s">
        <v>750</v>
      </c>
      <c r="E278" t="str">
        <f t="shared" si="4"/>
        <v xml:space="preserve"> Jett is a italian author, He has many wonderful books that have won many international and local awards, He loved books and writing since childhood,</v>
      </c>
    </row>
    <row r="279" spans="1:5" x14ac:dyDescent="0.25">
      <c r="A279" t="s">
        <v>751</v>
      </c>
      <c r="B279" t="s">
        <v>261</v>
      </c>
      <c r="C279" s="1">
        <v>36803</v>
      </c>
      <c r="D279" t="s">
        <v>752</v>
      </c>
      <c r="E279" t="str">
        <f t="shared" si="4"/>
        <v xml:space="preserve"> Kairo is a ivorian author, He has many wonderful books that have won many international and local awards, He loved books and writing since childhood,</v>
      </c>
    </row>
    <row r="280" spans="1:5" x14ac:dyDescent="0.25">
      <c r="A280" t="s">
        <v>753</v>
      </c>
      <c r="B280" t="s">
        <v>264</v>
      </c>
      <c r="C280" s="1">
        <v>36804</v>
      </c>
      <c r="D280" t="s">
        <v>754</v>
      </c>
      <c r="E280" t="str">
        <f t="shared" si="4"/>
        <v xml:space="preserve"> Zander is a jamaican author, He has many wonderful books that have won many international and local awards, He loved books and writing since childhood,</v>
      </c>
    </row>
    <row r="281" spans="1:5" x14ac:dyDescent="0.25">
      <c r="A281" t="s">
        <v>755</v>
      </c>
      <c r="B281" t="s">
        <v>267</v>
      </c>
      <c r="C281" s="1">
        <v>36805</v>
      </c>
      <c r="D281" t="s">
        <v>756</v>
      </c>
      <c r="E281" t="str">
        <f t="shared" si="4"/>
        <v xml:space="preserve"> Andre is a japanese author, He has many wonderful books that have won many international and local awards, He loved books and writing since childhood,</v>
      </c>
    </row>
    <row r="282" spans="1:5" x14ac:dyDescent="0.25">
      <c r="A282" t="s">
        <v>757</v>
      </c>
      <c r="B282" t="s">
        <v>270</v>
      </c>
      <c r="C282" s="1">
        <v>36806</v>
      </c>
      <c r="D282" t="s">
        <v>758</v>
      </c>
      <c r="E282" t="str">
        <f t="shared" si="4"/>
        <v xml:space="preserve"> Cohen is a jordanian author, He has many wonderful books that have won many international and local awards, He loved books and writing since childhood,</v>
      </c>
    </row>
    <row r="283" spans="1:5" x14ac:dyDescent="0.25">
      <c r="A283" t="s">
        <v>759</v>
      </c>
      <c r="B283" t="s">
        <v>273</v>
      </c>
      <c r="C283" s="1">
        <v>36807</v>
      </c>
      <c r="D283" t="s">
        <v>760</v>
      </c>
      <c r="E283" t="str">
        <f t="shared" si="4"/>
        <v xml:space="preserve"> Crew is a kazakhstani author, He has many wonderful books that have won many international and local awards, He loved books and writing since childhood,</v>
      </c>
    </row>
    <row r="284" spans="1:5" x14ac:dyDescent="0.25">
      <c r="A284" t="s">
        <v>761</v>
      </c>
      <c r="B284" t="s">
        <v>276</v>
      </c>
      <c r="C284" s="1">
        <v>36808</v>
      </c>
      <c r="D284" t="s">
        <v>762</v>
      </c>
      <c r="E284" t="str">
        <f t="shared" si="4"/>
        <v xml:space="preserve"> Hendrix is a kenyan author, He has many wonderful books that have won many international and local awards, He loved books and writing since childhood,</v>
      </c>
    </row>
    <row r="285" spans="1:5" x14ac:dyDescent="0.25">
      <c r="A285" t="s">
        <v>763</v>
      </c>
      <c r="B285" t="s">
        <v>279</v>
      </c>
      <c r="C285" s="1">
        <v>36809</v>
      </c>
      <c r="D285" t="s">
        <v>764</v>
      </c>
      <c r="E285" t="str">
        <f t="shared" si="4"/>
        <v xml:space="preserve"> Colin is a kittian and nevisian author, He has many wonderful books that have won many international and local awards, He loved books and writing since childhood,</v>
      </c>
    </row>
    <row r="286" spans="1:5" x14ac:dyDescent="0.25">
      <c r="A286" t="s">
        <v>765</v>
      </c>
      <c r="B286" t="s">
        <v>282</v>
      </c>
      <c r="C286" s="1">
        <v>36810</v>
      </c>
      <c r="D286" t="s">
        <v>766</v>
      </c>
      <c r="E286" t="str">
        <f t="shared" si="4"/>
        <v xml:space="preserve"> Chance is a kuwaiti author, He has many wonderful books that have won many international and local awards, He loved books and writing since childhood,</v>
      </c>
    </row>
    <row r="287" spans="1:5" x14ac:dyDescent="0.25">
      <c r="A287" t="s">
        <v>767</v>
      </c>
      <c r="B287" t="s">
        <v>285</v>
      </c>
      <c r="C287" s="1">
        <v>36811</v>
      </c>
      <c r="D287" t="s">
        <v>768</v>
      </c>
      <c r="E287" t="str">
        <f t="shared" si="4"/>
        <v xml:space="preserve"> Malakai is a kyrgyz author, He has many wonderful books that have won many international and local awards, He loved books and writing since childhood,</v>
      </c>
    </row>
    <row r="288" spans="1:5" x14ac:dyDescent="0.25">
      <c r="A288" t="s">
        <v>769</v>
      </c>
      <c r="B288" t="s">
        <v>288</v>
      </c>
      <c r="C288" s="1">
        <v>36812</v>
      </c>
      <c r="D288" t="s">
        <v>770</v>
      </c>
      <c r="E288" t="str">
        <f t="shared" si="4"/>
        <v xml:space="preserve"> Clayton is a laotian author, He has many wonderful books that have won many international and local awards, He loved books and writing since childhood,</v>
      </c>
    </row>
    <row r="289" spans="1:5" x14ac:dyDescent="0.25">
      <c r="A289" t="s">
        <v>771</v>
      </c>
      <c r="B289" t="s">
        <v>291</v>
      </c>
      <c r="C289" s="1">
        <v>36813</v>
      </c>
      <c r="D289" t="s">
        <v>772</v>
      </c>
      <c r="E289" t="str">
        <f t="shared" si="4"/>
        <v xml:space="preserve"> Daxton is a latvian author, He has many wonderful books that have won many international and local awards, He loved books and writing since childhood,</v>
      </c>
    </row>
    <row r="290" spans="1:5" x14ac:dyDescent="0.25">
      <c r="A290" t="s">
        <v>773</v>
      </c>
      <c r="B290" t="s">
        <v>294</v>
      </c>
      <c r="C290" s="1">
        <v>36814</v>
      </c>
      <c r="D290" t="s">
        <v>774</v>
      </c>
      <c r="E290" t="str">
        <f t="shared" si="4"/>
        <v xml:space="preserve"> Malcolm is a lebanese author, He has many wonderful books that have won many international and local awards, He loved books and writing since childhood,</v>
      </c>
    </row>
    <row r="291" spans="1:5" x14ac:dyDescent="0.25">
      <c r="A291" t="s">
        <v>775</v>
      </c>
      <c r="B291" t="s">
        <v>297</v>
      </c>
      <c r="C291" s="1">
        <v>36815</v>
      </c>
      <c r="D291" t="s">
        <v>776</v>
      </c>
      <c r="E291" t="str">
        <f t="shared" si="4"/>
        <v xml:space="preserve"> Lennox is a liberian author, He has many wonderful books that have won many international and local awards, He loved books and writing since childhood,</v>
      </c>
    </row>
    <row r="292" spans="1:5" x14ac:dyDescent="0.25">
      <c r="A292" t="s">
        <v>777</v>
      </c>
      <c r="B292" t="s">
        <v>300</v>
      </c>
      <c r="C292" s="1">
        <v>36816</v>
      </c>
      <c r="D292" t="s">
        <v>778</v>
      </c>
      <c r="E292" t="str">
        <f t="shared" si="4"/>
        <v xml:space="preserve"> Martin is a libyan author, He has many wonderful books that have won many international and local awards, He loved books and writing since childhood,</v>
      </c>
    </row>
    <row r="293" spans="1:5" x14ac:dyDescent="0.25">
      <c r="A293" t="s">
        <v>779</v>
      </c>
      <c r="B293" t="s">
        <v>303</v>
      </c>
      <c r="C293" s="1">
        <v>36817</v>
      </c>
      <c r="D293" t="s">
        <v>780</v>
      </c>
      <c r="E293" t="str">
        <f t="shared" si="4"/>
        <v xml:space="preserve"> Jaden is a liechtensteiner author, He has many wonderful books that have won many international and local awards, He loved books and writing since childhood,</v>
      </c>
    </row>
    <row r="294" spans="1:5" x14ac:dyDescent="0.25">
      <c r="A294" t="s">
        <v>781</v>
      </c>
      <c r="B294" t="s">
        <v>306</v>
      </c>
      <c r="C294" s="1">
        <v>36818</v>
      </c>
      <c r="D294" t="s">
        <v>782</v>
      </c>
      <c r="E294" t="str">
        <f t="shared" si="4"/>
        <v xml:space="preserve"> Kayson is a lithuanian author, He has many wonderful books that have won many international and local awards, He loved books and writing since childhood,</v>
      </c>
    </row>
    <row r="295" spans="1:5" x14ac:dyDescent="0.25">
      <c r="A295" t="s">
        <v>783</v>
      </c>
      <c r="B295" t="s">
        <v>309</v>
      </c>
      <c r="C295" s="1">
        <v>36819</v>
      </c>
      <c r="D295" t="s">
        <v>784</v>
      </c>
      <c r="E295" t="str">
        <f t="shared" si="4"/>
        <v xml:space="preserve"> Bodhi is a luxembourger author, He has many wonderful books that have won many international and local awards, He loved books and writing since childhood,</v>
      </c>
    </row>
    <row r="296" spans="1:5" x14ac:dyDescent="0.25">
      <c r="A296" t="s">
        <v>785</v>
      </c>
      <c r="B296" t="s">
        <v>312</v>
      </c>
      <c r="C296" s="1">
        <v>36820</v>
      </c>
      <c r="D296" t="s">
        <v>786</v>
      </c>
      <c r="E296" t="str">
        <f t="shared" si="4"/>
        <v xml:space="preserve"> Francisco is a macedonian author, He has many wonderful books that have won many international and local awards, He loved books and writing since childhood,</v>
      </c>
    </row>
    <row r="297" spans="1:5" x14ac:dyDescent="0.25">
      <c r="A297" t="s">
        <v>787</v>
      </c>
      <c r="B297" t="s">
        <v>315</v>
      </c>
      <c r="C297" s="1">
        <v>36821</v>
      </c>
      <c r="D297" t="s">
        <v>788</v>
      </c>
      <c r="E297" t="str">
        <f t="shared" si="4"/>
        <v xml:space="preserve"> Cody is a malagasy author, He has many wonderful books that have won many international and local awards, He loved books and writing since childhood,</v>
      </c>
    </row>
    <row r="298" spans="1:5" x14ac:dyDescent="0.25">
      <c r="A298" t="s">
        <v>789</v>
      </c>
      <c r="B298" t="s">
        <v>318</v>
      </c>
      <c r="C298" s="1">
        <v>36822</v>
      </c>
      <c r="D298" t="s">
        <v>790</v>
      </c>
      <c r="E298" t="str">
        <f t="shared" si="4"/>
        <v xml:space="preserve"> Erick is a malawian author, He has many wonderful books that have won many international and local awards, He loved books and writing since childhood,</v>
      </c>
    </row>
    <row r="299" spans="1:5" x14ac:dyDescent="0.25">
      <c r="A299" t="s">
        <v>791</v>
      </c>
      <c r="B299" t="s">
        <v>321</v>
      </c>
      <c r="C299" s="1">
        <v>36823</v>
      </c>
      <c r="D299" t="s">
        <v>792</v>
      </c>
      <c r="E299" t="str">
        <f t="shared" si="4"/>
        <v xml:space="preserve"> Kameron is a malaysian author, He has many wonderful books that have won many international and local awards, He loved books and writing since childhood,</v>
      </c>
    </row>
    <row r="300" spans="1:5" x14ac:dyDescent="0.25">
      <c r="A300" t="s">
        <v>793</v>
      </c>
      <c r="B300" t="s">
        <v>324</v>
      </c>
      <c r="C300" s="1">
        <v>36824</v>
      </c>
      <c r="D300" t="s">
        <v>794</v>
      </c>
      <c r="E300" t="str">
        <f t="shared" si="4"/>
        <v xml:space="preserve"> Liam is a maldivan author, He has many wonderful books that have won many international and local awards, He loved books and writing since childhood,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</dc:creator>
  <cp:lastModifiedBy>Aziz</cp:lastModifiedBy>
  <dcterms:created xsi:type="dcterms:W3CDTF">2021-06-21T16:13:38Z</dcterms:created>
  <dcterms:modified xsi:type="dcterms:W3CDTF">2021-06-21T16:14:59Z</dcterms:modified>
</cp:coreProperties>
</file>