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aa501458494b4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72483ad99df94bf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7b3254bb-76cf-4a80-9a82-5d25ef167973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7b3254bb-76cf-4a80-9a82-5d25ef167973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2483ad99df94bf6" /><Relationship Type="http://schemas.openxmlformats.org/officeDocument/2006/relationships/connections" Target="/xl/connections.xml" Id="R628554a7924c414e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