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<sst xmlns="http://schemas.openxmlformats.org/spreadsheetml/2006/main" count="77" uniqueCount="40">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</sst>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5" borderId="1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0" sqref="C10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20</v>
      </c>
      <c r="C2" s="9" t="s">
        <v>21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55.44140625" customWidth="1" collapsed="1"/>
    <col min="2" max="2" width="20.109375" customWidth="1" collapsed="1"/>
    <col min="3" max="3" width="18.77734375" customWidth="1" collapsed="1"/>
    <col min="6" max="6" width="40.109375" customWidth="1" collapsed="1"/>
    <col min="7" max="7" width="33.21875" customWidth="1" collapsed="1"/>
    <col min="8" max="8" width="37.33203125" customWidth="1" collapsed="1"/>
    <col min="9" max="9" width="14.33203125" customWidth="1" collapsed="1"/>
    <col min="10" max="10" width="12.5546875" customWidth="1" collapsed="1"/>
    <col min="11" max="11" width="12.8867187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63.6" customHeight="1" x14ac:dyDescent="0.3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37</v>
      </c>
      <c r="I2" s="12" t="s">
        <v>32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7" sqref="B7"/>
    </sheetView>
  </sheetViews>
  <sheetFormatPr defaultRowHeight="14.4" x14ac:dyDescent="0.3"/>
  <cols>
    <col min="1" max="1" width="55.6640625" customWidth="1" collapsed="1"/>
    <col min="2" max="2" width="34.33203125" customWidth="1" collapsed="1"/>
    <col min="3" max="3" width="12.88671875" customWidth="1" collapsed="1"/>
    <col min="4" max="4" width="11.6640625" customWidth="1" collapsed="1"/>
    <col min="5" max="5" width="11.21875" customWidth="1" collapsed="1"/>
    <col min="6" max="6" width="33.44140625" customWidth="1" collapsed="1"/>
    <col min="7" max="7" width="28.88671875" customWidth="1" collapsed="1"/>
    <col min="8" max="8" width="40.66406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76.8" customHeight="1" x14ac:dyDescent="0.3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37</v>
      </c>
      <c r="I2" s="12" t="s">
        <v>35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2017-03-29T09:56:09Z</dcterms:modified>
</cp:coreProperties>
</file>