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29"/>
  <workbookPr defaultThemeVersion="124226"/>
  <mc:AlternateContent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bookViews>
    <workbookView activeTab="1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62913"/>
</workbook>
</file>

<file path=xl/sharedStrings.xml><?xml version="1.0" encoding="utf-8"?>
<sst xmlns="http://schemas.openxmlformats.org/spreadsheetml/2006/main" count="374" uniqueCount="71">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</sst>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  <xf applyAlignment="1" applyFill="1" applyNumberFormat="1" borderId="0" fillId="3" fontId="0" numFmtId="49" xfId="0">
      <alignment horizontal="left" vertical="top" wrapText="1"/>
    </xf>
    <xf applyAlignment="1" applyBorder="1" applyFont="1" applyNumberFormat="1" applyProtection="1" borderId="1" fillId="0" fontId="1" numFmtId="49" xfId="0">
      <alignment horizontal="left" vertical="top" wrapText="1"/>
    </xf>
    <xf applyAlignment="1" applyBorder="1" applyNumberFormat="1" applyProtection="1" borderId="2" fillId="0" fontId="0" numFmtId="49" xfId="0">
      <alignment horizontal="left" vertical="top" wrapText="1"/>
    </xf>
    <xf applyAlignment="1" applyFill="1" applyNumberFormat="1" borderId="0" fillId="4" fontId="0" numFmtId="49" xfId="0">
      <alignment horizontal="left" vertical="top" wrapText="1"/>
    </xf>
    <xf applyAlignment="1" applyFill="1" applyNumberFormat="1" borderId="0" fillId="0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F2" sqref="F2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20</v>
      </c>
      <c r="B2" s="3" t="s">
        <v>21</v>
      </c>
      <c r="C2" s="2" t="s">
        <v>22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0"/>
  <sheetViews>
    <sheetView tabSelected="1" workbookViewId="0">
      <selection activeCell="I24" sqref="I24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6" spans="1:8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customFormat="1" r="3" s="6" spans="1:8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customFormat="1" r="4" s="6" spans="1:8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customFormat="1" r="5" s="6" spans="1:8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customFormat="1" r="6" s="6" spans="1:8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customFormat="1" r="7" s="6" spans="1:8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customFormat="1" r="8" s="6" spans="1:8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customFormat="1" r="9" s="6" spans="1:8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customFormat="1" r="10" s="6" spans="1:8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customFormat="1" r="11" s="6" spans="1:8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customFormat="1" r="12" s="6" spans="1:8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customFormat="1" r="13" s="6" spans="1:8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customFormat="1" r="14" s="6" spans="1:8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customFormat="1" r="15" s="6" spans="1:8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customFormat="1" r="16" s="6" spans="1:8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customFormat="1" r="17" s="6" spans="1:6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customFormat="1" r="18" s="6" spans="1:6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customFormat="1" r="19" s="6" spans="1:6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customFormat="1" r="20" s="6" spans="1:6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0"/>
  <sheetViews>
    <sheetView workbookViewId="0">
      <selection activeCell="C5" sqref="C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53.710937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customFormat="1" customHeight="1" ht="42" r="2" s="6" spans="1:13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customFormat="1" ht="45" r="3" s="6" spans="1:13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customFormat="1" ht="45" r="4" s="6" spans="1:13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customFormat="1" ht="45" r="5" s="6" spans="1:13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customFormat="1" ht="45" r="6" s="6" spans="1:13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customFormat="1" ht="45" r="7" s="6" spans="1:13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customFormat="1" ht="45" r="8" s="6" spans="1:13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customFormat="1" ht="45" r="9" s="6" spans="1:13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customFormat="1" ht="45" r="10" s="6" spans="1:13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customFormat="1" ht="45" r="11" s="6" spans="1:13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customFormat="1" ht="45" r="12" s="6" spans="1:13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customFormat="1" ht="45" r="13" s="6" spans="1:13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customFormat="1" ht="45" r="14" s="6" spans="1:13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customFormat="1" ht="45" r="15" s="6" spans="1:13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customFormat="1" ht="45" r="16" s="6" spans="1:13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customFormat="1" ht="45" r="17" s="6" spans="1:11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customFormat="1" ht="45" r="18" s="6" spans="1:11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customFormat="1" ht="45" r="19" s="6" spans="1:11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customFormat="1" ht="45" r="20" s="6" spans="1:11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display="https://xcdlightning.my.salesforce.com/a0Xb000000SsyMS" r:id="rId1" ref="A2:A13"/>
    <hyperlink display="https://xcdlightning.my.salesforce.com/a0Xb000000SsyMS" r:id="rId2" ref="A14:A20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workbookViewId="0">
      <selection activeCell="E9" sqref="E9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customFormat="1" customHeight="1" ht="42" r="2" s="6" spans="1:14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2018-03-15T07:39:13Z</dcterms:modified>
</cp:coreProperties>
</file>