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<sst xmlns="http://schemas.openxmlformats.org/spreadsheetml/2006/main" count="151" uniqueCount="52">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</sst>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25</v>
      </c>
      <c r="B2" s="3" t="s">
        <v>26</v>
      </c>
      <c r="C2" s="2" t="s">
        <v>27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ht="15"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45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46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47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48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49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4.4" x14ac:dyDescent="0.3"/>
  <cols>
    <col min="1" max="1" customWidth="true" width="38.21875" collapsed="true"/>
    <col min="2" max="2" customWidth="true" width="36.6640625" collapsed="true"/>
    <col min="3" max="3" customWidth="true" width="14.6640625" collapsed="true"/>
    <col min="4" max="4" customWidth="true" width="12.109375" collapsed="true"/>
    <col min="5" max="5" customWidth="true" width="13.33203125" collapsed="true"/>
    <col min="6" max="6" customWidth="true" width="40.44140625" collapsed="true"/>
    <col min="7" max="7" customWidth="true" width="25.5546875" collapsed="true"/>
    <col min="8" max="8" customWidth="true" width="45.88671875" collapsed="true"/>
  </cols>
  <sheetData>
    <row customFormat="1" ht="15" r="1" s="18" spans="1:13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customFormat="1" customHeight="1" ht="43.2" r="2" s="21" spans="1:13" x14ac:dyDescent="0.3">
      <c r="A2" s="26" t="s">
        <v>50</v>
      </c>
      <c r="B2" s="26" t="s">
        <v>45</v>
      </c>
      <c r="C2" t="s">
        <v>51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ht="43.2" r="3" spans="1:13" x14ac:dyDescent="0.3">
      <c r="A3" s="26" t="s">
        <v>50</v>
      </c>
      <c r="B3" s="26" t="s">
        <v>46</v>
      </c>
      <c r="C3" t="s">
        <v>51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ht="43.2" r="4" spans="1:13" x14ac:dyDescent="0.3">
      <c r="A4" s="26" t="s">
        <v>50</v>
      </c>
      <c r="B4" s="26" t="s">
        <v>47</v>
      </c>
      <c r="C4" t="s">
        <v>51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ht="43.2" r="5" spans="1:13" x14ac:dyDescent="0.3">
      <c r="A5" s="26" t="s">
        <v>50</v>
      </c>
      <c r="B5" s="26" t="s">
        <v>48</v>
      </c>
      <c r="C5" t="s">
        <v>51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ht="43.2" r="6" spans="1:13" x14ac:dyDescent="0.3">
      <c r="A6" s="26" t="s">
        <v>50</v>
      </c>
      <c r="B6" s="26" t="s">
        <v>49</v>
      </c>
      <c r="C6" t="s">
        <v>51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customWidth="true" width="35.21875" collapsed="true"/>
    <col min="2" max="2" customWidth="true" width="35.44140625" collapsed="true"/>
    <col min="3" max="3" customWidth="true" width="14.88671875" collapsed="true"/>
    <col min="6" max="6" customWidth="true" width="34.0" collapsed="true"/>
    <col min="7" max="7" customWidth="true" width="29.109375" collapsed="true"/>
    <col min="8" max="8" customWidth="true" width="46.0" collapsed="true"/>
  </cols>
  <sheetData>
    <row ht="15" r="1" spans="1:13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50</v>
      </c>
      <c r="B2" s="26" t="s">
        <v>45</v>
      </c>
      <c r="C2" t="s">
        <v>51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44</v>
      </c>
      <c r="I2" s="22" t="s">
        <v>41</v>
      </c>
      <c r="J2" s="22" t="s">
        <v>40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2017-11-10T12:20:26Z</dcterms:modified>
</cp:coreProperties>
</file>