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<sst xmlns="http://schemas.openxmlformats.org/spreadsheetml/2006/main" count="141" uniqueCount="49">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</sst>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19</v>
      </c>
      <c r="D5" s="2">
        <v>1440000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20</v>
      </c>
      <c r="C6" s="8" t="s">
        <v>19</v>
      </c>
      <c r="D6" s="2">
        <v>30000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4.6640625" customWidth="1" collapsed="1"/>
    <col min="3" max="3" width="18.6640625" customWidth="1" collapsed="1"/>
    <col min="5" max="5" width="15.33203125" customWidth="1" collapsed="1"/>
    <col min="6" max="6" width="37.33203125" customWidth="1" collapsed="1"/>
    <col min="7" max="7" width="25.6640625" customWidth="1" collapsed="1"/>
    <col min="8" max="8" width="48.554687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51.6" customHeight="1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r="3" spans="1:13" s="11" customFormat="1" ht="51" customHeight="1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r="4" spans="1:13" s="11" customFormat="1" ht="49.95" customHeight="1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r="5" spans="1:13" s="11" customFormat="1" ht="49.2" customHeight="1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r="6" spans="1:13" s="11" customFormat="1" ht="47.4" customHeight="1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width="35.109375" customWidth="1" collapsed="1"/>
    <col min="2" max="2" width="34.5546875" customWidth="1" collapsed="1"/>
    <col min="3" max="3" width="13.6640625" customWidth="1" collapsed="1"/>
    <col min="5" max="5" width="16.88671875" customWidth="1" collapsed="1"/>
    <col min="6" max="6" width="33.6640625" customWidth="1" collapsed="1"/>
    <col min="7" max="7" width="27.6640625" customWidth="1" collapsed="1"/>
    <col min="8" max="8" width="34.33203125" customWidth="1" collapsed="1"/>
    <col min="9" max="9" width="14.5546875" customWidth="1" collapsed="1"/>
    <col min="10" max="10" width="12.5546875" customWidth="1" collapsed="1"/>
  </cols>
  <sheetData>
    <row r="1" spans="1:13" s="11" customFormat="1" ht="15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r="2" spans="1:13" s="13" customFormat="1" ht="60.6" customHeight="1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2017-11-10T11:55:16Z</dcterms:modified>
</cp:coreProperties>
</file>