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xr:revisionPtr revIDLastSave="0" documentId="12_ncr:500000_{F3A7F643-2925-4836-B2DE-BDA58144DBB8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62913"/>
</workbook>
</file>

<file path=xl/sharedStrings.xml><?xml version="1.0" encoding="utf-8"?>
<sst xmlns="http://schemas.openxmlformats.org/spreadsheetml/2006/main" count="371" uniqueCount="71">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</sst>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2" applyNumberFormat="1" applyFont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3" borderId="0" xfId="0" applyNumberFormat="1" applyFill="1" applyAlignment="1">
      <alignment horizontal="left" vertical="top" wrapText="1"/>
    </xf>
    <xf numFmtId="49" fontId="1" fillId="0" borderId="1" xfId="0" applyNumberFormat="1" applyFont="1" applyBorder="1" applyAlignment="1" applyProtection="1">
      <alignment horizontal="left" vertical="top" wrapText="1"/>
    </xf>
    <xf numFmtId="49" fontId="0" fillId="0" borderId="2" xfId="0" applyNumberFormat="1" applyBorder="1" applyAlignment="1" applyProtection="1">
      <alignment horizontal="left" vertical="top" wrapText="1"/>
    </xf>
    <xf numFmtId="49" fontId="0" fillId="4" borderId="0" xfId="0" applyNumberForma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F2" sqref="F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425781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20</v>
      </c>
      <c r="B2" s="3" t="s">
        <v>21</v>
      </c>
      <c r="C2" s="2" t="s">
        <v>22</v>
      </c>
      <c r="D2" t="s">
        <v>5</v>
      </c>
    </row>
    <row r="3" spans="1:4" ht="30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J10" sqref="J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12.4257812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s="6" customFormat="1" ht="21.6" customHeight="1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r="3" spans="1:8" s="6" customFormat="1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r="4" spans="1:8" s="6" customFormat="1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r="5" spans="1:8" s="6" customFormat="1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r="6" spans="1:8" s="6" customFormat="1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r="7" spans="1:8" s="6" customFormat="1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r="8" spans="1:8" s="6" customFormat="1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r="9" spans="1:8" s="6" customFormat="1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r="10" spans="1:8" s="6" customFormat="1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r="11" spans="1:8" s="6" customFormat="1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r="12" spans="1:8" s="6" customFormat="1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r="13" spans="1:8" s="6" customFormat="1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r="14" spans="1:8" s="6" customFormat="1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r="15" spans="1:8" s="6" customFormat="1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r="16" spans="1:8" s="6" customFormat="1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r="17" spans="1:6" s="6" customFormat="1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r="18" spans="1:6" s="6" customFormat="1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r="19" spans="1:6" s="6" customFormat="1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r="20" spans="1:6" s="6" customFormat="1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type="list" allowBlank="1" showInputMessage="1" showErrorMessage="1" sqref="C11" xr:uid="{00000000-0002-0000-01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B4" sqref="B4"/>
    </sheetView>
  </sheetViews>
  <sheetFormatPr defaultRowHeight="15" x14ac:dyDescent="0.25"/>
  <cols>
    <col min="1" max="2" width="35.85546875" customWidth="1" collapsed="1"/>
    <col min="3" max="3" width="14.140625" customWidth="1" collapsed="1"/>
    <col min="4" max="4" width="10.28515625" customWidth="1" collapsed="1"/>
    <col min="5" max="5" width="11.85546875" customWidth="1" collapsed="1"/>
    <col min="6" max="6" width="53.7109375" customWidth="1" collapsed="1"/>
    <col min="7" max="7" width="29.7109375" customWidth="1" collapsed="1"/>
    <col min="8" max="8" width="58.42578125" customWidth="1" collapsed="1"/>
    <col min="9" max="9" width="12.7109375" customWidth="1" collapsed="1"/>
    <col min="10" max="10" width="12.28515625" customWidth="1" collapsed="1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r="2" spans="1:13" s="6" customFormat="1" ht="42" customHeight="1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r="3" spans="1:13" s="6" customFormat="1" ht="45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r="4" spans="1:13" s="6" customFormat="1" ht="45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r="5" spans="1:13" s="6" customFormat="1" ht="45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r="6" spans="1:13" s="6" customFormat="1" ht="45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r="7" spans="1:13" s="6" customFormat="1" ht="45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r="8" spans="1:13" s="6" customFormat="1" ht="45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r="9" spans="1:13" s="6" customFormat="1" ht="45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r="10" spans="1:13" s="6" customFormat="1" ht="45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r="11" spans="1:13" s="6" customFormat="1" ht="45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r="12" spans="1:13" s="6" customFormat="1" ht="45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r="13" spans="1:13" s="6" customFormat="1" ht="45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r="14" spans="1:13" s="6" customFormat="1" ht="45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r="15" spans="1:13" s="6" customFormat="1" ht="45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r="16" spans="1:13" s="6" customFormat="1" ht="45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r="17" spans="1:11" s="6" customFormat="1" ht="45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r="18" spans="1:11" s="6" customFormat="1" ht="45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r="19" spans="1:11" s="6" customFormat="1" ht="45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r="20" spans="1:11" s="6" customFormat="1" ht="45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ref="A2:A13" r:id="rId1" display="https://xcdlightning.my.salesforce.com/a0Xb000000SsyMS" xr:uid="{00000000-0004-0000-0200-000000000000}"/>
    <hyperlink ref="A14:A20" r:id="rId2" display="https://xcdlightning.my.salesforce.com/a0Xb000000SsyMS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E9" sqref="E9"/>
    </sheetView>
  </sheetViews>
  <sheetFormatPr defaultRowHeight="15" x14ac:dyDescent="0.25"/>
  <cols>
    <col min="1" max="1" width="32.5703125" customWidth="1" collapsed="1"/>
    <col min="2" max="2" width="34.42578125" customWidth="1" collapsed="1"/>
    <col min="3" max="3" width="13.7109375" customWidth="1" collapsed="1"/>
    <col min="4" max="4" width="10.28515625" customWidth="1" collapsed="1"/>
    <col min="5" max="5" width="11.7109375" customWidth="1" collapsed="1"/>
    <col min="6" max="6" width="51.7109375" bestFit="1" customWidth="1" collapsed="1"/>
    <col min="7" max="7" width="39.85546875" customWidth="1" collapsed="1"/>
    <col min="8" max="8" width="49.28515625" customWidth="1" collapsed="1"/>
    <col min="9" max="9" width="12.42578125" customWidth="1" collapsed="1"/>
    <col min="10" max="10" width="16.140625" customWidth="1" collapsed="1"/>
    <col min="11" max="11" width="28" customWidth="1" collapsed="1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r="2" spans="1:14" s="6" customFormat="1" ht="42" customHeight="1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ref="A2" r:id="rId1" display="https://xcdlightning.my.salesforce.com/a0Xb000000SsyM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Admin</cp:lastModifiedBy>
  <dcterms:created xsi:type="dcterms:W3CDTF">2015-08-03T14:15:58Z</dcterms:created>
  <dcterms:modified xsi:type="dcterms:W3CDTF">2018-04-16T11:33:02Z</dcterms:modified>
</cp:coreProperties>
</file>