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<sst xmlns="http://schemas.openxmlformats.org/spreadsheetml/2006/main" count="77" uniqueCount="40">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</sst>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4" t="s">
        <v>38</v>
      </c>
      <c r="B2" s="7" t="s">
        <v>19</v>
      </c>
      <c r="C2" s="8" t="s">
        <v>20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width="53.109375" customWidth="1" collapsed="1"/>
    <col min="2" max="2" width="34" customWidth="1" collapsed="1"/>
    <col min="3" max="3" width="18.6640625" customWidth="1" collapsed="1"/>
    <col min="6" max="6" width="30.33203125" customWidth="1" collapsed="1"/>
    <col min="7" max="7" width="28.44140625" customWidth="1" collapsed="1"/>
    <col min="8" max="8" width="33.6640625" customWidth="1" collapsed="1"/>
    <col min="9" max="9" width="14.6640625" customWidth="1" collapsed="1"/>
    <col min="10" max="10" width="12.66406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58.2" customHeight="1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width="52.109375" customWidth="1" collapsed="1"/>
    <col min="2" max="2" width="34.6640625" customWidth="1" collapsed="1"/>
    <col min="3" max="3" width="14.33203125" customWidth="1" collapsed="1"/>
    <col min="6" max="6" width="37.33203125" customWidth="1" collapsed="1"/>
    <col min="7" max="7" width="34" customWidth="1" collapsed="1"/>
    <col min="8" max="8" width="47.8867187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58.2" customHeight="1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2017-12-15T06:17:29Z</dcterms:modified>
</cp:coreProperties>
</file>