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<sst xmlns="http://schemas.openxmlformats.org/spreadsheetml/2006/main" count="81" uniqueCount="40">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</sst>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3.109375" collapsed="true"/>
    <col min="2" max="2" customWidth="true" width="34.0" collapsed="true"/>
    <col min="3" max="3" customWidth="true" width="18.6640625" collapsed="true"/>
    <col min="6" max="6" customWidth="true" width="30.33203125" collapsed="true"/>
    <col min="7" max="7" customWidth="true" width="28.44140625" collapsed="true"/>
    <col min="8" max="8" customWidth="true" width="33.6640625" collapsed="true"/>
    <col min="9" max="9" customWidth="true" width="14.6640625" collapsed="true"/>
    <col min="10" max="10" customWidth="true" width="12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52.109375" collapsed="true"/>
    <col min="2" max="2" customWidth="true" width="34.6640625" collapsed="true"/>
    <col min="3" max="3" customWidth="true" width="14.33203125" collapsed="true"/>
    <col min="6" max="6" customWidth="true" width="37.33203125" collapsed="true"/>
    <col min="7" max="7" customWidth="true" width="34.0" collapsed="true"/>
    <col min="8" max="8" customWidth="true" width="47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2017-12-15T06:17:29Z</dcterms:modified>
</cp:coreProperties>
</file>