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<sst xmlns="http://schemas.openxmlformats.org/spreadsheetml/2006/main" count="143" uniqueCount="48">
  <si>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</si>
  <si>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</si>
  <si>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</si>
  <si>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</si>
  <si>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</si>
  <si>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</si>
  <si>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</si>
  <si>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</si>
  <si>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</si>
  <si>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</si>
  <si>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</si>
  <si>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</si>
  <si>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</si>
  <si>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</si>
  <si>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</si>
  <si>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</si>
  <si>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</si>
  <si>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</si>
  <si>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</si>
  <si>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</si>
  <si>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</si>
  <si>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</si>
  <si>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</si>
  <si>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</si>
  <si>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</si>
  <si>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</si>
  <si>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</si>
  <si>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</si>
  <si>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</si>
  <si>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</si>
  <si>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</si>
  <si>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</si>
  <si>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</si>
  <si>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</si>
  <si>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</si>
  <si>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</si>
  <si>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</si>
  <si>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Week-7</t>
  </si>
  <si>
    <t>3</t>
  </si>
  <si>
    <t>Payroll Suite IncomeTax_TCWeek7_204045VariablePay&amp;Weekly50RL201718.xlsx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</si>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</sst>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0" sqref="C10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9" t="s">
        <v>24</v>
      </c>
      <c r="C5" s="10" t="s">
        <v>16</v>
      </c>
      <c r="D5" s="2">
        <v>13000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5.44140625" collapsed="true"/>
    <col min="2" max="2" customWidth="true" width="36.6640625" collapsed="true"/>
    <col min="3" max="3" customWidth="true" width="16.5546875" collapsed="true"/>
    <col min="6" max="6" customWidth="true" width="37.109375" collapsed="true"/>
    <col min="7" max="7" customWidth="true" width="30.33203125" collapsed="true"/>
    <col min="8" max="8" customWidth="true" width="40.10937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57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customFormat="1" customHeight="1" ht="65.400000000000006" r="3" s="18" spans="1:13" x14ac:dyDescent="0.3">
      <c r="A3" s="22" t="s">
        <v>46</v>
      </c>
      <c r="B3" s="22" t="s">
        <v>42</v>
      </c>
      <c r="C3" t="s">
        <v>47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customFormat="1" customHeight="1" ht="61.2" r="4" s="18" spans="1:13" x14ac:dyDescent="0.3">
      <c r="A4" s="22" t="s">
        <v>46</v>
      </c>
      <c r="B4" s="22" t="s">
        <v>43</v>
      </c>
      <c r="C4" t="s">
        <v>47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customFormat="1" customHeight="1" ht="64.95" r="5" s="18" spans="1:13" x14ac:dyDescent="0.3">
      <c r="A5" s="22" t="s">
        <v>46</v>
      </c>
      <c r="B5" s="22" t="s">
        <v>44</v>
      </c>
      <c r="C5" t="s">
        <v>47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customFormat="1" customHeight="1" ht="61.95" r="6" s="18" spans="1:13" x14ac:dyDescent="0.3">
      <c r="A6" s="22" t="s">
        <v>46</v>
      </c>
      <c r="B6" s="22" t="s">
        <v>45</v>
      </c>
      <c r="C6" t="s">
        <v>47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4.4" x14ac:dyDescent="0.3"/>
  <cols>
    <col min="1" max="1" customWidth="true" width="36.44140625" collapsed="true"/>
    <col min="2" max="2" customWidth="true" width="37.44140625" collapsed="true"/>
    <col min="3" max="3" customWidth="true" width="13.6640625" collapsed="true"/>
    <col min="6" max="6" customWidth="true" width="30.33203125" collapsed="true"/>
    <col min="7" max="7" customWidth="true" width="39.33203125" collapsed="true"/>
    <col min="8" max="8" customWidth="true" width="42.109375" collapsed="true"/>
    <col min="9" max="9" customWidth="true" width="12.6640625" collapsed="true"/>
    <col min="10" max="10" customWidth="true" width="10.3320312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67.2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2017-12-15T06:16:03Z</dcterms:modified>
</cp:coreProperties>
</file>