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<sst xmlns="http://schemas.openxmlformats.org/spreadsheetml/2006/main" count="150" uniqueCount="50">
  <si>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</si>
  <si>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</si>
  <si>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</si>
  <si>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</si>
  <si>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</si>
  <si>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</si>
  <si>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</si>
  <si>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</si>
  <si>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</si>
  <si>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</si>
  <si>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</si>
  <si>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</si>
  <si>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</si>
  <si>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</si>
  <si>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</si>
  <si>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</si>
  <si>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</si>
  <si>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</si>
  <si>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</si>
  <si>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wk1 / mth1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</si>
  <si>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</si>
  <si>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</si>
  <si>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</si>
  <si>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</si>
  <si>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</si>
  <si>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</si>
  <si>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</si>
  <si>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</si>
  <si>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</si>
  <si>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</si>
  <si>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</si>
  <si>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</si>
  <si>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</si>
  <si>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</si>
  <si>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</si>
  <si>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</si>
  <si>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</si>
  <si>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</si>
  <si>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</si>
  <si>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</si>
  <si>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</si>
  <si>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December-2017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</si>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</sst>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44</v>
      </c>
      <c r="B2" s="8" t="s">
        <v>22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25</v>
      </c>
      <c r="C5" s="8" t="s">
        <v>20</v>
      </c>
      <c r="D5" s="2">
        <v>36000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21</v>
      </c>
      <c r="C6" s="8" t="s">
        <v>19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6.109375" collapsed="true"/>
    <col min="3" max="3" customWidth="true" width="18.6640625" collapsed="true"/>
    <col min="4" max="4" customWidth="true" width="13.0" collapsed="true"/>
    <col min="5" max="5" customWidth="true" width="16.5546875" collapsed="true"/>
    <col min="6" max="6" customWidth="true" width="32.88671875" collapsed="true"/>
    <col min="7" max="7" customWidth="true" width="26.0" collapsed="true"/>
    <col min="8" max="8" customWidth="true" width="41.554687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60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63.6" r="3" s="11" spans="1:13" x14ac:dyDescent="0.3">
      <c r="A3" s="15" t="s">
        <v>43</v>
      </c>
      <c r="B3" s="15" t="s">
        <v>46</v>
      </c>
      <c r="C3" t="s">
        <v>45</v>
      </c>
      <c r="D3" s="12" t="s">
        <v>17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69" r="4" s="11" spans="1:13" x14ac:dyDescent="0.3">
      <c r="A4" s="15" t="s">
        <v>43</v>
      </c>
      <c r="B4" s="15" t="s">
        <v>47</v>
      </c>
      <c r="C4" t="s">
        <v>45</v>
      </c>
      <c r="D4" s="12" t="s">
        <v>17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60.6" r="5" s="11" spans="1:13" x14ac:dyDescent="0.3">
      <c r="A5" s="15" t="s">
        <v>43</v>
      </c>
      <c r="B5" s="15" t="s">
        <v>48</v>
      </c>
      <c r="C5" t="s">
        <v>45</v>
      </c>
      <c r="D5" s="12" t="s">
        <v>17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63.6" r="6" s="11" spans="1:13" x14ac:dyDescent="0.3">
      <c r="A6" s="15" t="s">
        <v>43</v>
      </c>
      <c r="B6" s="15" t="s">
        <v>49</v>
      </c>
      <c r="C6" t="s">
        <v>45</v>
      </c>
      <c r="D6" s="12" t="s">
        <v>17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4" sqref="C4"/>
    </sheetView>
  </sheetViews>
  <sheetFormatPr defaultRowHeight="14.4" x14ac:dyDescent="0.3"/>
  <cols>
    <col min="1" max="1" customWidth="true" width="25.33203125" collapsed="true"/>
    <col min="2" max="2" customWidth="true" width="36.44140625" collapsed="true"/>
    <col min="3" max="3" customWidth="true" width="17.88671875" collapsed="true"/>
    <col min="4" max="4" customWidth="true" width="10.44140625" collapsed="true"/>
    <col min="5" max="5" customWidth="true" width="14.88671875" collapsed="true"/>
    <col min="6" max="6" customWidth="true" width="29.88671875" collapsed="true"/>
    <col min="7" max="7" customWidth="true" width="25.33203125" collapsed="true"/>
    <col min="8" max="8" customWidth="true" width="39.6640625" collapsed="true"/>
    <col min="9" max="9" customWidth="true" width="13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7.6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2017-11-10T11:54:48Z</dcterms:modified>
</cp:coreProperties>
</file>