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 xr2:uid="{00000000-000D-0000-FFFF-FFFF00000000}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<sst xmlns="http://schemas.openxmlformats.org/spreadsheetml/2006/main" count="77" uniqueCount="41">
  <si>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</si>
  <si>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</si>
  <si>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</si>
  <si>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</si>
  <si>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</si>
  <si>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</si>
  <si>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</si>
  <si>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</si>
  <si>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</si>
  <si>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</si>
  <si>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</si>
  <si>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</si>
  <si>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</si>
  <si>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</si>
  <si>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</si>
  <si>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</si>
  <si>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</si>
  <si>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</si>
  <si>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</si>
  <si>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</si>
  <si>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</si>
  <si>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</si>
  <si>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</si>
  <si>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</si>
  <si>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</si>
  <si>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</si>
  <si>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</si>
  <si>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</si>
  <si>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</si>
  <si>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</si>
  <si>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</si>
  <si>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</si>
  <si>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</si>
  <si>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</si>
  <si>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Week-11</t>
  </si>
  <si>
    <t>3</t>
  </si>
  <si>
    <t>Payroll Suite IncomeTax_TCWeek11_204045VariablePay&amp;Weekly50RL201718.xlsx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</si>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</sst>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5" borderId="1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11" sqref="B11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C10" sqref="C10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20</v>
      </c>
      <c r="C2" s="9" t="s">
        <v>21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 xr:uid="{00000000-0002-0000-0100-000000000000}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C2" sqref="C2"/>
    </sheetView>
  </sheetViews>
  <sheetFormatPr defaultRowHeight="15" x14ac:dyDescent="0.25"/>
  <cols>
    <col min="1" max="1" width="53.140625" customWidth="1" collapsed="1"/>
    <col min="2" max="2" width="34" customWidth="1" collapsed="1"/>
    <col min="3" max="3" width="18.7109375" customWidth="1" collapsed="1"/>
    <col min="6" max="6" width="30.28515625" customWidth="1" collapsed="1"/>
    <col min="7" max="7" width="28.42578125" customWidth="1" collapsed="1"/>
    <col min="8" max="8" width="33.7109375" customWidth="1" collapsed="1"/>
    <col min="9" max="9" width="14.7109375" customWidth="1" collapsed="1"/>
    <col min="10" max="10" width="12.710937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58.15" customHeight="1" x14ac:dyDescent="0.25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37</v>
      </c>
      <c r="I2" s="12" t="s">
        <v>32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52.140625" customWidth="1" collapsed="1"/>
    <col min="2" max="2" width="34.7109375" customWidth="1" collapsed="1"/>
    <col min="3" max="3" width="14.28515625" customWidth="1" collapsed="1"/>
    <col min="6" max="6" width="37.28515625" customWidth="1" collapsed="1"/>
    <col min="7" max="7" width="34" customWidth="1" collapsed="1"/>
    <col min="8" max="8" width="47.8554687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58.15" customHeight="1" x14ac:dyDescent="0.25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40</v>
      </c>
      <c r="I2" s="12" t="s">
        <v>35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2017-09-21T09:31:21Z</dcterms:modified>
</cp:coreProperties>
</file>