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01"/>
  <workbookPr defaultThemeVersion="124226"/>
  <mc:AlternateContent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activeTab="3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<sst xmlns="http://schemas.openxmlformats.org/spreadsheetml/2006/main" count="266" uniqueCount="63">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</sst>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Fill="1" applyFont="1" applyNumberFormat="1" applyProtection="1" borderId="1" fillId="3" fontId="1" numFmtId="49" xfId="0">
      <alignment horizontal="left" vertical="top" wrapText="1"/>
    </xf>
    <xf applyAlignment="1" applyBorder="1" applyFill="1" applyNumberFormat="1" applyProtection="1" borderId="2" fillId="3" fontId="0" numFmtId="49" xfId="0">
      <alignment horizontal="left" vertical="top" wrapText="1"/>
    </xf>
    <xf applyAlignment="1" applyBorder="1" applyFill="1" applyNumberFormat="1" borderId="1" fillId="3" fontId="0" numFmtId="49" xfId="0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applyNumberFormat="1" applyProtection="1" borderId="1" fillId="4" fontId="1" numFmtId="49" xfId="0">
      <alignment horizontal="left" vertical="top" wrapText="1"/>
    </xf>
    <xf applyAlignment="1" applyBorder="1" applyFill="1" applyNumberFormat="1" applyProtection="1" borderId="2" fillId="4" fontId="0" numFmtId="49" xfId="0">
      <alignment horizontal="left" vertical="top" wrapText="1"/>
    </xf>
    <xf applyAlignment="1" applyBorder="1" applyFill="1" applyNumberFormat="1" borderId="1" fillId="4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23</v>
      </c>
      <c r="B2" s="3" t="s">
        <v>24</v>
      </c>
      <c r="C2" s="2" t="s">
        <v>25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9" spans="1:8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customFormat="1" r="3" s="9" spans="1:8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customFormat="1" r="4" s="9" spans="1:8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customFormat="1" r="5" s="9" spans="1:8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customFormat="1" r="6" s="9" spans="1:8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customFormat="1" r="7" s="9" spans="1:8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customFormat="1" r="8" s="9" spans="1:8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customFormat="1" r="9" s="9" spans="1:8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customFormat="1" r="10" s="9" spans="1:8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customFormat="1" r="11" s="9" spans="1:8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customFormat="1" r="12" s="9" spans="1:8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customFormat="1" r="13" s="9" spans="1:8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44.14062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27.6" r="2" s="9" spans="1:13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customFormat="1" ht="45" r="3" s="9" spans="1:13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customFormat="1" ht="45" r="4" s="9" spans="1:13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customFormat="1" ht="45" r="5" s="9" spans="1:13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customFormat="1" ht="45" r="6" s="9" spans="1:13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customFormat="1" ht="45" r="7" s="9" spans="1:13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customFormat="1" ht="45" r="8" s="9" spans="1:13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customFormat="1" ht="45" r="9" s="9" spans="1:13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customFormat="1" ht="45" r="10" s="9" spans="1:13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customFormat="1" ht="45" r="11" s="9" spans="1:13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customFormat="1" ht="45" r="12" s="9" spans="1:13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customFormat="1" ht="45" r="13" s="9" spans="1:13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display="https://xcdlightning.my.salesforce.com/a0Xb000000SsyMS" r:id="rId1" ref="A2:A1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customFormat="1" customHeight="1" ht="27.6" r="2" s="9" spans="1:14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2018-02-16T12:35:06Z</dcterms:modified>
</cp:coreProperties>
</file>