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67928B65-93D0-4332-9DB3-604CC1BE7EC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<sst xmlns="http://schemas.openxmlformats.org/spreadsheetml/2006/main" count="126" uniqueCount="20">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</sst>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5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e0G0nruoZagRTE/XsOUc/g8GIhj+Z5OblQX76xicX7WhyFQda3XgZANBBSZRPHkxnBUn0+5zmb23diMKQwd+MA==" saltValue="pOwpl19pip1ca6Gm64EUBQ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2025-06-25T06:35:15Z</dcterms:modified>
</cp:coreProperties>
</file>