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71CED8E0-248A-43F4-8560-8EEAF65E02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<sst xmlns="http://schemas.openxmlformats.org/spreadsheetml/2006/main" count="126" uniqueCount="20">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</sst>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9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50HYhwXkUV1q3ydG5ghbUGjk+jDDezHAknbGIBYeKRoYzQYHUL5KHqfzs1G1PdBzaEbg2Po2NbNqR4DsiH7/Kw==" saltValue="fyWNsjnBKElhHpdoa0sA0w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2025-06-25T06:35:10Z</dcterms:modified>
</cp:coreProperties>
</file>