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7D44B587-5CD4-43DC-8C7D-5764BCF68CB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<sst xmlns="http://schemas.openxmlformats.org/spreadsheetml/2006/main" count="126" uniqueCount="20">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</sst>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D15" sqref="D15 D23 D32 D41 D50 D59 D68 D77 D86 D95 D104 D113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10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Msv8834Ffv/6dtQFQTa459z1FLUXMV/22jCE54nXIoHaq86HKXKnGZgP13CXpioUrh3jXBQnz5GfwcdKwAjxVQ==" saltValue="+vnKveZZS2v0y3VnryWLJw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2025-06-25T06:34:45Z</dcterms:modified>
</cp:coreProperties>
</file>